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580" windowHeight="9090" activeTab="1"/>
  </bookViews>
  <sheets>
    <sheet name="Hoja1" sheetId="1" r:id="rId1"/>
    <sheet name="EJM1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3" i="1"/>
</calcChain>
</file>

<file path=xl/sharedStrings.xml><?xml version="1.0" encoding="utf-8"?>
<sst xmlns="http://schemas.openxmlformats.org/spreadsheetml/2006/main" count="12" uniqueCount="12">
  <si>
    <t>X</t>
  </si>
  <si>
    <t>Y</t>
  </si>
  <si>
    <t>0.040547901888851975</t>
  </si>
  <si>
    <t>0.009130461529427607</t>
  </si>
  <si>
    <t>0.0060323533982551145</t>
  </si>
  <si>
    <t>0.0040548487032047555</t>
  </si>
  <si>
    <t>0.0027528786095751124</t>
  </si>
  <si>
    <t>0.001895654060987524</t>
  </si>
  <si>
    <t>0.0013396214784356752</t>
  </si>
  <si>
    <t>E1(2)</t>
  </si>
  <si>
    <t>E2(3)</t>
  </si>
  <si>
    <t>E3(4)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</si>
</sst>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E+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RMSE</c:v>
          </c:tx>
          <c:marker>
            <c:symbol val="square"/>
            <c:size val="2"/>
          </c:marker>
          <c:xVal>
            <c:numRef>
              <c:f>Hoja1!$A$2:$A$8001</c:f>
              <c:numCache>
                <c:formatCode>General</c:formatCode>
                <c:ptCount val="8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</c:numCache>
            </c:numRef>
          </c:xVal>
          <c:yVal>
            <c:numRef>
              <c:f>Hoja1!$B$2:$B$8001</c:f>
              <c:numCache>
                <c:formatCode>0.000E+00</c:formatCode>
                <c:ptCount val="8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991116234811.29102</c:v>
                </c:pt>
                <c:pt idx="8">
                  <c:v>785152163821.39197</c:v>
                </c:pt>
                <c:pt idx="9">
                  <c:v>672676337365.30005</c:v>
                </c:pt>
                <c:pt idx="10">
                  <c:v>616070890298.35596</c:v>
                </c:pt>
                <c:pt idx="11">
                  <c:v>589412459216.89404</c:v>
                </c:pt>
                <c:pt idx="12">
                  <c:v>57741640171.9161</c:v>
                </c:pt>
                <c:pt idx="13">
                  <c:v>572154464772.01294</c:v>
                </c:pt>
                <c:pt idx="14">
                  <c:v>569838548768.24695</c:v>
                </c:pt>
                <c:pt idx="15">
                  <c:v>568747660341.09302</c:v>
                </c:pt>
                <c:pt idx="16">
                  <c:v>568128647444.68005</c:v>
                </c:pt>
                <c:pt idx="17">
                  <c:v>567664999923.89294</c:v>
                </c:pt>
                <c:pt idx="18">
                  <c:v>567231674188.08997</c:v>
                </c:pt>
                <c:pt idx="19">
                  <c:v>566784901893.30701</c:v>
                </c:pt>
                <c:pt idx="20">
                  <c:v>566313732197.12402</c:v>
                </c:pt>
                <c:pt idx="21">
                  <c:v>565819276179.84802</c:v>
                </c:pt>
                <c:pt idx="22">
                  <c:v>565306173797.59802</c:v>
                </c:pt>
                <c:pt idx="23">
                  <c:v>564779338029.33496</c:v>
                </c:pt>
                <c:pt idx="24">
                  <c:v>564242901403.59595</c:v>
                </c:pt>
                <c:pt idx="25">
                  <c:v>56370002792.219398</c:v>
                </c:pt>
                <c:pt idx="26">
                  <c:v>563153025324.82605</c:v>
                </c:pt>
                <c:pt idx="27">
                  <c:v>562603530373.797</c:v>
                </c:pt>
                <c:pt idx="28">
                  <c:v>562052684106.70105</c:v>
                </c:pt>
                <c:pt idx="29">
                  <c:v>561501273167.82495</c:v>
                </c:pt>
                <c:pt idx="30">
                  <c:v>56094983580.329201</c:v>
                </c:pt>
                <c:pt idx="31">
                  <c:v>560398738297.61499</c:v>
                </c:pt>
                <c:pt idx="32">
                  <c:v>55984822883.4785</c:v>
                </c:pt>
                <c:pt idx="33">
                  <c:v>559298474911.93005</c:v>
                </c:pt>
                <c:pt idx="34">
                  <c:v>558749589091.05396</c:v>
                </c:pt>
                <c:pt idx="35">
                  <c:v>558201646619.13696</c:v>
                </c:pt>
                <c:pt idx="36">
                  <c:v>557654697.43640006</c:v>
                </c:pt>
                <c:pt idx="37">
                  <c:v>55710877433.943497</c:v>
                </c:pt>
                <c:pt idx="38">
                  <c:v>556563898520.32605</c:v>
                </c:pt>
                <c:pt idx="39">
                  <c:v>556020083320.93701</c:v>
                </c:pt>
                <c:pt idx="40">
                  <c:v>555477336775.56299</c:v>
                </c:pt>
                <c:pt idx="41">
                  <c:v>554935663332.05103</c:v>
                </c:pt>
                <c:pt idx="42">
                  <c:v>554395065016.33801</c:v>
                </c:pt>
                <c:pt idx="43">
                  <c:v>553855542220.20801</c:v>
                </c:pt>
                <c:pt idx="44">
                  <c:v>553317094234.34802</c:v>
                </c:pt>
                <c:pt idx="45">
                  <c:v>552779719608.66699</c:v>
                </c:pt>
                <c:pt idx="46">
                  <c:v>552243416395.849</c:v>
                </c:pt>
                <c:pt idx="47">
                  <c:v>551708182316.29797</c:v>
                </c:pt>
                <c:pt idx="48">
                  <c:v>551174014869.34705</c:v>
                </c:pt>
                <c:pt idx="49">
                  <c:v>55064091140.895401</c:v>
                </c:pt>
                <c:pt idx="50">
                  <c:v>550108869194.203</c:v>
                </c:pt>
                <c:pt idx="51">
                  <c:v>549577885423.914</c:v>
                </c:pt>
                <c:pt idx="52">
                  <c:v>549047957259.98798</c:v>
                </c:pt>
                <c:pt idx="53">
                  <c:v>548519081842.836</c:v>
                </c:pt>
                <c:pt idx="54">
                  <c:v>547991256302.20502</c:v>
                </c:pt>
                <c:pt idx="55">
                  <c:v>54746447776.426697</c:v>
                </c:pt>
                <c:pt idx="56">
                  <c:v>546938743356.44397</c:v>
                </c:pt>
                <c:pt idx="57">
                  <c:v>546414050210.521</c:v>
                </c:pt>
                <c:pt idx="58">
                  <c:v>545890395465.01801</c:v>
                </c:pt>
                <c:pt idx="59">
                  <c:v>545367776266.57001</c:v>
                </c:pt>
                <c:pt idx="60">
                  <c:v>54484618977.0681</c:v>
                </c:pt>
                <c:pt idx="61">
                  <c:v>54432563314.267403</c:v>
                </c:pt>
                <c:pt idx="62">
                  <c:v>543806103557.94501</c:v>
                </c:pt>
                <c:pt idx="63">
                  <c:v>543287598202.21698</c:v>
                </c:pt>
                <c:pt idx="64">
                  <c:v>542770114271.71899</c:v>
                </c:pt>
                <c:pt idx="65">
                  <c:v>542253648973.22601</c:v>
                </c:pt>
                <c:pt idx="66">
                  <c:v>541738199524.229</c:v>
                </c:pt>
                <c:pt idx="67">
                  <c:v>541223763152.77197</c:v>
                </c:pt>
                <c:pt idx="68">
                  <c:v>540710337097.50098</c:v>
                </c:pt>
                <c:pt idx="69">
                  <c:v>540197918607.797</c:v>
                </c:pt>
                <c:pt idx="70">
                  <c:v>539686504943.51202</c:v>
                </c:pt>
                <c:pt idx="71">
                  <c:v>539176093375.11298</c:v>
                </c:pt>
                <c:pt idx="72">
                  <c:v>538666681183.37201</c:v>
                </c:pt>
                <c:pt idx="73">
                  <c:v>538158265659.65503</c:v>
                </c:pt>
                <c:pt idx="74">
                  <c:v>537650844105.64801</c:v>
                </c:pt>
                <c:pt idx="75">
                  <c:v>537144413833.521</c:v>
                </c:pt>
                <c:pt idx="76">
                  <c:v>536638972165.42102</c:v>
                </c:pt>
                <c:pt idx="77">
                  <c:v>536134516434.00201</c:v>
                </c:pt>
                <c:pt idx="78">
                  <c:v>53563104398.200401</c:v>
                </c:pt>
                <c:pt idx="79">
                  <c:v>535128552162.27802</c:v>
                </c:pt>
                <c:pt idx="80">
                  <c:v>534627038337.85901</c:v>
                </c:pt>
                <c:pt idx="81">
                  <c:v>534126499881.62299</c:v>
                </c:pt>
                <c:pt idx="82">
                  <c:v>533626934176.64001</c:v>
                </c:pt>
                <c:pt idx="83">
                  <c:v>533128338615.73102</c:v>
                </c:pt>
                <c:pt idx="84">
                  <c:v>532630710601.66199</c:v>
                </c:pt>
                <c:pt idx="85">
                  <c:v>532134047547.08698</c:v>
                </c:pt>
                <c:pt idx="86">
                  <c:v>531638346874.36401</c:v>
                </c:pt>
                <c:pt idx="87">
                  <c:v>531143606015.59698</c:v>
                </c:pt>
                <c:pt idx="88">
                  <c:v>530649822412.55902</c:v>
                </c:pt>
                <c:pt idx="89">
                  <c:v>530156993516.711</c:v>
                </c:pt>
                <c:pt idx="90">
                  <c:v>529665116789.01501</c:v>
                </c:pt>
                <c:pt idx="91">
                  <c:v>529174189700.00598</c:v>
                </c:pt>
                <c:pt idx="92">
                  <c:v>528684209729.76202</c:v>
                </c:pt>
                <c:pt idx="93">
                  <c:v>52819517436.769302</c:v>
                </c:pt>
                <c:pt idx="94">
                  <c:v>527707081112.71802</c:v>
                </c:pt>
                <c:pt idx="95">
                  <c:v>527219927472.97699</c:v>
                </c:pt>
                <c:pt idx="96">
                  <c:v>526733710966.00201</c:v>
                </c:pt>
                <c:pt idx="97">
                  <c:v>526248429118.49799</c:v>
                </c:pt>
                <c:pt idx="98">
                  <c:v>525764079466.526</c:v>
                </c:pt>
                <c:pt idx="99">
                  <c:v>525280659555.15399</c:v>
                </c:pt>
                <c:pt idx="100">
                  <c:v>5247981669.3858995</c:v>
                </c:pt>
                <c:pt idx="101">
                  <c:v>524316599180.11603</c:v>
                </c:pt>
                <c:pt idx="102">
                  <c:v>523835953852.14502</c:v>
                </c:pt>
                <c:pt idx="103">
                  <c:v>523356228535.953</c:v>
                </c:pt>
                <c:pt idx="104">
                  <c:v>522877420821.74902</c:v>
                </c:pt>
                <c:pt idx="105">
                  <c:v>522399528308.67999</c:v>
                </c:pt>
                <c:pt idx="106">
                  <c:v>521922548604.74298</c:v>
                </c:pt>
                <c:pt idx="107">
                  <c:v>52144647932.672203</c:v>
                </c:pt>
                <c:pt idx="108">
                  <c:v>520971318100.16699</c:v>
                </c:pt>
                <c:pt idx="109">
                  <c:v>520497062559.30603</c:v>
                </c:pt>
                <c:pt idx="110">
                  <c:v>52002371034.709702</c:v>
                </c:pt>
                <c:pt idx="111">
                  <c:v>519551259115.099</c:v>
                </c:pt>
                <c:pt idx="112">
                  <c:v>519079706523.487</c:v>
                </c:pt>
                <c:pt idx="113">
                  <c:v>518609050240.91699</c:v>
                </c:pt>
                <c:pt idx="114">
                  <c:v>518139287944.59302</c:v>
                </c:pt>
                <c:pt idx="115">
                  <c:v>517670417320.19897</c:v>
                </c:pt>
                <c:pt idx="116">
                  <c:v>517202436061.83002</c:v>
                </c:pt>
                <c:pt idx="117">
                  <c:v>516735341872.008</c:v>
                </c:pt>
                <c:pt idx="118">
                  <c:v>516269132461.461</c:v>
                </c:pt>
                <c:pt idx="119">
                  <c:v>51580380554.928101</c:v>
                </c:pt>
                <c:pt idx="120">
                  <c:v>515339358862.91901</c:v>
                </c:pt>
                <c:pt idx="121">
                  <c:v>514875790137.81403</c:v>
                </c:pt>
                <c:pt idx="122">
                  <c:v>514413097117.93903</c:v>
                </c:pt>
                <c:pt idx="123">
                  <c:v>513951277554.98499</c:v>
                </c:pt>
                <c:pt idx="124">
                  <c:v>513490329209.08899</c:v>
                </c:pt>
                <c:pt idx="125">
                  <c:v>513030249848.26599</c:v>
                </c:pt>
                <c:pt idx="126">
                  <c:v>512571037248.552</c:v>
                </c:pt>
                <c:pt idx="127">
                  <c:v>51211268919.407501</c:v>
                </c:pt>
                <c:pt idx="128">
                  <c:v>511655203476.78601</c:v>
                </c:pt>
                <c:pt idx="129">
                  <c:v>511198577896.61298</c:v>
                </c:pt>
                <c:pt idx="130">
                  <c:v>510742810261.38898</c:v>
                </c:pt>
                <c:pt idx="131">
                  <c:v>510287898386.59601</c:v>
                </c:pt>
                <c:pt idx="132">
                  <c:v>509833840095.69098</c:v>
                </c:pt>
                <c:pt idx="133">
                  <c:v>509380633219.87701</c:v>
                </c:pt>
                <c:pt idx="134">
                  <c:v>508928275597.94897</c:v>
                </c:pt>
                <c:pt idx="135">
                  <c:v>508476765076.41803</c:v>
                </c:pt>
                <c:pt idx="136">
                  <c:v>508026099509.57898</c:v>
                </c:pt>
                <c:pt idx="137">
                  <c:v>507576276759.19897</c:v>
                </c:pt>
                <c:pt idx="138">
                  <c:v>507127294694.55402</c:v>
                </c:pt>
                <c:pt idx="139">
                  <c:v>506679151192.633</c:v>
                </c:pt>
                <c:pt idx="140">
                  <c:v>50623184413.782898</c:v>
                </c:pt>
                <c:pt idx="141">
                  <c:v>505785371421.90802</c:v>
                </c:pt>
                <c:pt idx="142">
                  <c:v>505339730944.27301</c:v>
                </c:pt>
                <c:pt idx="143">
                  <c:v>504894920611.56598</c:v>
                </c:pt>
                <c:pt idx="144">
                  <c:v>504450938337.771</c:v>
                </c:pt>
                <c:pt idx="145">
                  <c:v>504007782044.23602</c:v>
                </c:pt>
                <c:pt idx="146">
                  <c:v>503565449659.66498</c:v>
                </c:pt>
                <c:pt idx="147">
                  <c:v>503123939119.88501</c:v>
                </c:pt>
                <c:pt idx="148">
                  <c:v>502683248368.07001</c:v>
                </c:pt>
                <c:pt idx="149">
                  <c:v>502243375354.448</c:v>
                </c:pt>
                <c:pt idx="150">
                  <c:v>50180431803.648201</c:v>
                </c:pt>
                <c:pt idx="151">
                  <c:v>50136607437.873299</c:v>
                </c:pt>
                <c:pt idx="152">
                  <c:v>500928642352.83502</c:v>
                </c:pt>
                <c:pt idx="153">
                  <c:v>500492019937.51202</c:v>
                </c:pt>
                <c:pt idx="154">
                  <c:v>500056205118.43103</c:v>
                </c:pt>
                <c:pt idx="155">
                  <c:v>499621195888.25598</c:v>
                </c:pt>
                <c:pt idx="156">
                  <c:v>499186990246.672</c:v>
                </c:pt>
                <c:pt idx="157">
                  <c:v>498753586200.203</c:v>
                </c:pt>
                <c:pt idx="158">
                  <c:v>498320981762.28198</c:v>
                </c:pt>
                <c:pt idx="159">
                  <c:v>497889174953.22101</c:v>
                </c:pt>
                <c:pt idx="160">
                  <c:v>497458163800.15698</c:v>
                </c:pt>
                <c:pt idx="161">
                  <c:v>497027946336.95599</c:v>
                </c:pt>
                <c:pt idx="162">
                  <c:v>496598520604.23499</c:v>
                </c:pt>
                <c:pt idx="163">
                  <c:v>496169884649.42603</c:v>
                </c:pt>
                <c:pt idx="164">
                  <c:v>495742036526.64398</c:v>
                </c:pt>
                <c:pt idx="165">
                  <c:v>495314974296.59198</c:v>
                </c:pt>
                <c:pt idx="166">
                  <c:v>494888696026.66302</c:v>
                </c:pt>
                <c:pt idx="167">
                  <c:v>494463199790.797</c:v>
                </c:pt>
                <c:pt idx="168">
                  <c:v>494038483669.55103</c:v>
                </c:pt>
                <c:pt idx="169">
                  <c:v>493614545750.06702</c:v>
                </c:pt>
                <c:pt idx="170">
                  <c:v>493191384125.883</c:v>
                </c:pt>
                <c:pt idx="171">
                  <c:v>492768996897.039</c:v>
                </c:pt>
                <c:pt idx="172">
                  <c:v>492347382170.22302</c:v>
                </c:pt>
                <c:pt idx="173">
                  <c:v>491926538058.20898</c:v>
                </c:pt>
                <c:pt idx="174">
                  <c:v>491506462680.44501</c:v>
                </c:pt>
                <c:pt idx="175">
                  <c:v>491087154162.60901</c:v>
                </c:pt>
                <c:pt idx="176">
                  <c:v>49066861063.673599</c:v>
                </c:pt>
                <c:pt idx="177">
                  <c:v>490250830241.13397</c:v>
                </c:pt>
                <c:pt idx="178">
                  <c:v>489833811120.46698</c:v>
                </c:pt>
                <c:pt idx="179">
                  <c:v>489417551425.53998</c:v>
                </c:pt>
                <c:pt idx="180">
                  <c:v>489002049313.48102</c:v>
                </c:pt>
                <c:pt idx="181">
                  <c:v>488587302947.50897</c:v>
                </c:pt>
                <c:pt idx="182">
                  <c:v>4881733104970.8096</c:v>
                </c:pt>
                <c:pt idx="183">
                  <c:v>48776007013.7733</c:v>
                </c:pt>
                <c:pt idx="184">
                  <c:v>487347580051.14099</c:v>
                </c:pt>
                <c:pt idx="185">
                  <c:v>4869358384250.0801</c:v>
                </c:pt>
                <c:pt idx="186">
                  <c:v>4865248434531.54</c:v>
                </c:pt>
                <c:pt idx="187">
                  <c:v>4861145933354.4102</c:v>
                </c:pt>
                <c:pt idx="188">
                  <c:v>4857050862775.5</c:v>
                </c:pt>
                <c:pt idx="189">
                  <c:v>485296320491.341</c:v>
                </c:pt>
                <c:pt idx="190">
                  <c:v>484888294194.422</c:v>
                </c:pt>
                <c:pt idx="191">
                  <c:v>484481005610.49701</c:v>
                </c:pt>
                <c:pt idx="192">
                  <c:v>484074452969.091</c:v>
                </c:pt>
                <c:pt idx="193">
                  <c:v>4836686345055.79</c:v>
                </c:pt>
                <c:pt idx="194">
                  <c:v>483263548461.04797</c:v>
                </c:pt>
                <c:pt idx="195">
                  <c:v>482859193082.50299</c:v>
                </c:pt>
                <c:pt idx="196">
                  <c:v>4824555666228.9297</c:v>
                </c:pt>
                <c:pt idx="197">
                  <c:v>482052667340.672</c:v>
                </c:pt>
                <c:pt idx="198">
                  <c:v>4816504935000.3496</c:v>
                </c:pt>
                <c:pt idx="199">
                  <c:v>4812490433710.5195</c:v>
                </c:pt>
                <c:pt idx="200">
                  <c:v>480848315229.37598</c:v>
                </c:pt>
                <c:pt idx="201">
                  <c:v>4804483073562.2305</c:v>
                </c:pt>
                <c:pt idx="202">
                  <c:v>4800490180385.7803</c:v>
                </c:pt>
                <c:pt idx="203">
                  <c:v>479650445568.98602</c:v>
                </c:pt>
                <c:pt idx="204">
                  <c:v>4792525882455.1104</c:v>
                </c:pt>
                <c:pt idx="205">
                  <c:v>4788554443718.1504</c:v>
                </c:pt>
                <c:pt idx="206">
                  <c:v>4784590122571.3496</c:v>
                </c:pt>
                <c:pt idx="207">
                  <c:v>4780632902160.5195</c:v>
                </c:pt>
                <c:pt idx="208">
                  <c:v>477668276568.87903</c:v>
                </c:pt>
                <c:pt idx="209">
                  <c:v>4772739696410.5498</c:v>
                </c:pt>
                <c:pt idx="210">
                  <c:v>4768803677638.1797</c:v>
                </c:pt>
                <c:pt idx="211">
                  <c:v>4764874692734.9297</c:v>
                </c:pt>
                <c:pt idx="212">
                  <c:v>476095272511.92798</c:v>
                </c:pt>
                <c:pt idx="213">
                  <c:v>4757037758263.4805</c:v>
                </c:pt>
                <c:pt idx="214">
                  <c:v>475312977569.22302</c:v>
                </c:pt>
                <c:pt idx="215">
                  <c:v>474922876098.45398</c:v>
                </c:pt>
                <c:pt idx="216">
                  <c:v>4745334697771.0303</c:v>
                </c:pt>
                <c:pt idx="217">
                  <c:v>4741447569735.7598</c:v>
                </c:pt>
                <c:pt idx="218">
                  <c:v>4737567360615.5703</c:v>
                </c:pt>
                <c:pt idx="219">
                  <c:v>473369405419.73199</c:v>
                </c:pt>
                <c:pt idx="220">
                  <c:v>4729827634323.0098</c:v>
                </c:pt>
                <c:pt idx="221">
                  <c:v>4725968084883.4004</c:v>
                </c:pt>
                <c:pt idx="222">
                  <c:v>4722115389822.9297</c:v>
                </c:pt>
                <c:pt idx="223">
                  <c:v>4718269533135.9902</c:v>
                </c:pt>
                <c:pt idx="224">
                  <c:v>4714430498868.5801</c:v>
                </c:pt>
                <c:pt idx="225">
                  <c:v>471059827111.66901</c:v>
                </c:pt>
                <c:pt idx="226">
                  <c:v>470677283402.89697</c:v>
                </c:pt>
                <c:pt idx="227">
                  <c:v>4702954171801.71</c:v>
                </c:pt>
                <c:pt idx="228">
                  <c:v>469914226868.315</c:v>
                </c:pt>
                <c:pt idx="229">
                  <c:v>469533710897.10602</c:v>
                </c:pt>
                <c:pt idx="230">
                  <c:v>469153867701.24597</c:v>
                </c:pt>
                <c:pt idx="231">
                  <c:v>468774695720.47101</c:v>
                </c:pt>
                <c:pt idx="232">
                  <c:v>4683961933993.54</c:v>
                </c:pt>
                <c:pt idx="233">
                  <c:v>468018359187.49902</c:v>
                </c:pt>
                <c:pt idx="234">
                  <c:v>467641191539.18597</c:v>
                </c:pt>
                <c:pt idx="235">
                  <c:v>467264688913.81403</c:v>
                </c:pt>
                <c:pt idx="236">
                  <c:v>4668888497754.7305</c:v>
                </c:pt>
                <c:pt idx="237">
                  <c:v>4665136725929.8096</c:v>
                </c:pt>
                <c:pt idx="238">
                  <c:v>466139155840.32599</c:v>
                </c:pt>
                <c:pt idx="239">
                  <c:v>4657652979957.79</c:v>
                </c:pt>
                <c:pt idx="240">
                  <c:v>4653920975427.7998</c:v>
                </c:pt>
                <c:pt idx="241">
                  <c:v>4650195529692.9805</c:v>
                </c:pt>
                <c:pt idx="242">
                  <c:v>464647662768.02502</c:v>
                </c:pt>
                <c:pt idx="243">
                  <c:v>4642764254365.5498</c:v>
                </c:pt>
                <c:pt idx="244">
                  <c:v>4639058394768.5195</c:v>
                </c:pt>
                <c:pt idx="245">
                  <c:v>463535903395.758</c:v>
                </c:pt>
                <c:pt idx="246">
                  <c:v>4631666157047.4502</c:v>
                </c:pt>
                <c:pt idx="247">
                  <c:v>4627979749198.1396</c:v>
                </c:pt>
                <c:pt idx="248">
                  <c:v>462429979561.513</c:v>
                </c:pt>
                <c:pt idx="249">
                  <c:v>462062628155.13202</c:v>
                </c:pt>
                <c:pt idx="250">
                  <c:v>461695919230.521</c:v>
                </c:pt>
                <c:pt idx="251">
                  <c:v>4613298513219.4199</c:v>
                </c:pt>
                <c:pt idx="252">
                  <c:v>4609644229681.9902</c:v>
                </c:pt>
                <c:pt idx="253">
                  <c:v>460599632712.62097</c:v>
                </c:pt>
                <c:pt idx="254">
                  <c:v>460235479103.16199</c:v>
                </c:pt>
                <c:pt idx="255">
                  <c:v>459871960691.97101</c:v>
                </c:pt>
                <c:pt idx="256">
                  <c:v>459509076035.82703</c:v>
                </c:pt>
                <c:pt idx="257">
                  <c:v>4591468236959.6396</c:v>
                </c:pt>
                <c:pt idx="258">
                  <c:v>4587852022378.4004</c:v>
                </c:pt>
                <c:pt idx="259">
                  <c:v>4584242102314.9502</c:v>
                </c:pt>
                <c:pt idx="260">
                  <c:v>4580638462512.4004</c:v>
                </c:pt>
                <c:pt idx="261">
                  <c:v>4577041088757.3096</c:v>
                </c:pt>
                <c:pt idx="262">
                  <c:v>457344996687.98102</c:v>
                </c:pt>
                <c:pt idx="263">
                  <c:v>4569865082753.5098</c:v>
                </c:pt>
                <c:pt idx="264">
                  <c:v>4566286422295.29</c:v>
                </c:pt>
                <c:pt idx="265">
                  <c:v>4562713971463.0801</c:v>
                </c:pt>
                <c:pt idx="266">
                  <c:v>455914771625.88397</c:v>
                </c:pt>
                <c:pt idx="267">
                  <c:v>455558764272.69501</c:v>
                </c:pt>
                <c:pt idx="268">
                  <c:v>4552033736953.8398</c:v>
                </c:pt>
                <c:pt idx="269">
                  <c:v>454848598506.79602</c:v>
                </c:pt>
                <c:pt idx="270">
                  <c:v>454494437323.96002</c:v>
                </c:pt>
                <c:pt idx="271">
                  <c:v>454140888768.09302</c:v>
                </c:pt>
                <c:pt idx="272">
                  <c:v>4537879514645.4297</c:v>
                </c:pt>
                <c:pt idx="273">
                  <c:v>453435624042.83301</c:v>
                </c:pt>
                <c:pt idx="274">
                  <c:v>453083905136.60199</c:v>
                </c:pt>
                <c:pt idx="275">
                  <c:v>452732793383.52301</c:v>
                </c:pt>
                <c:pt idx="276">
                  <c:v>452382287425.487</c:v>
                </c:pt>
                <c:pt idx="277">
                  <c:v>452032385908.38</c:v>
                </c:pt>
                <c:pt idx="278">
                  <c:v>4516830874820.3096</c:v>
                </c:pt>
                <c:pt idx="279">
                  <c:v>4513343908004.9102</c:v>
                </c:pt>
                <c:pt idx="280">
                  <c:v>450986294521.80499</c:v>
                </c:pt>
                <c:pt idx="281">
                  <c:v>450638797307.89502</c:v>
                </c:pt>
                <c:pt idx="282">
                  <c:v>4502918978247.75</c:v>
                </c:pt>
                <c:pt idx="283">
                  <c:v>4499455947424.1797</c:v>
                </c:pt>
                <c:pt idx="284">
                  <c:v>449599886734.65997</c:v>
                </c:pt>
                <c:pt idx="285">
                  <c:v>449254772479.44702</c:v>
                </c:pt>
                <c:pt idx="286">
                  <c:v>4489102506584.46</c:v>
                </c:pt>
                <c:pt idx="287">
                  <c:v>4485663199574.4199</c:v>
                </c:pt>
                <c:pt idx="288">
                  <c:v>448222979065.87201</c:v>
                </c:pt>
                <c:pt idx="289">
                  <c:v>4478802266772.7803</c:v>
                </c:pt>
                <c:pt idx="290">
                  <c:v>4475380614888.5801</c:v>
                </c:pt>
                <c:pt idx="291">
                  <c:v>447196482201.84998</c:v>
                </c:pt>
                <c:pt idx="292">
                  <c:v>446855487521.08899</c:v>
                </c:pt>
                <c:pt idx="293">
                  <c:v>4465150761554.8301</c:v>
                </c:pt>
                <c:pt idx="294">
                  <c:v>446175246817.46301</c:v>
                </c:pt>
                <c:pt idx="295">
                  <c:v>4458359982235.4805</c:v>
                </c:pt>
                <c:pt idx="296">
                  <c:v>4454973290935.79</c:v>
                </c:pt>
                <c:pt idx="297">
                  <c:v>445159238151.67603</c:v>
                </c:pt>
                <c:pt idx="298">
                  <c:v>444821724125.271</c:v>
                </c:pt>
                <c:pt idx="299">
                  <c:v>4444847857456.9404</c:v>
                </c:pt>
                <c:pt idx="300">
                  <c:v>444148421747.98199</c:v>
                </c:pt>
                <c:pt idx="301">
                  <c:v>4438126308708.29</c:v>
                </c:pt>
                <c:pt idx="302">
                  <c:v>4434774118565.71</c:v>
                </c:pt>
                <c:pt idx="303">
                  <c:v>443142763451.30603</c:v>
                </c:pt>
                <c:pt idx="304">
                  <c:v>442808684404.66699</c:v>
                </c:pt>
                <c:pt idx="305">
                  <c:v>442475173469.95898</c:v>
                </c:pt>
                <c:pt idx="306">
                  <c:v>4421422294040.5703</c:v>
                </c:pt>
                <c:pt idx="307">
                  <c:v>4418098509675.6201</c:v>
                </c:pt>
                <c:pt idx="308">
                  <c:v>441478036924.49298</c:v>
                </c:pt>
                <c:pt idx="309">
                  <c:v>441146786042.56897</c:v>
                </c:pt>
                <c:pt idx="310">
                  <c:v>440816097093.00897</c:v>
                </c:pt>
                <c:pt idx="311">
                  <c:v>440485968850.52399</c:v>
                </c:pt>
                <c:pt idx="312">
                  <c:v>440156400093.52502</c:v>
                </c:pt>
                <c:pt idx="313">
                  <c:v>4398273896037.46</c:v>
                </c:pt>
                <c:pt idx="314">
                  <c:v>439498936166.57001</c:v>
                </c:pt>
                <c:pt idx="315">
                  <c:v>439171038570.68201</c:v>
                </c:pt>
                <c:pt idx="316">
                  <c:v>4388436956084.3599</c:v>
                </c:pt>
                <c:pt idx="317">
                  <c:v>438516906075.52002</c:v>
                </c:pt>
                <c:pt idx="318">
                  <c:v>438190668771.112</c:v>
                </c:pt>
                <c:pt idx="319">
                  <c:v>4378649824978.9502</c:v>
                </c:pt>
                <c:pt idx="320">
                  <c:v>4375398460617.2202</c:v>
                </c:pt>
                <c:pt idx="321">
                  <c:v>437215258272.198</c:v>
                </c:pt>
                <c:pt idx="322">
                  <c:v>436891217941.99902</c:v>
                </c:pt>
                <c:pt idx="323">
                  <c:v>4365677238873.98</c:v>
                </c:pt>
                <c:pt idx="324">
                  <c:v>4362447749279.1201</c:v>
                </c:pt>
                <c:pt idx="325">
                  <c:v>435922369886.461</c:v>
                </c:pt>
                <c:pt idx="326">
                  <c:v>435600507589.27399</c:v>
                </c:pt>
                <c:pt idx="327">
                  <c:v>4352791868659.3301</c:v>
                </c:pt>
                <c:pt idx="328">
                  <c:v>434958406549.28601</c:v>
                </c:pt>
                <c:pt idx="329">
                  <c:v>434638165475.513</c:v>
                </c:pt>
                <c:pt idx="330">
                  <c:v>4343184624840.7598</c:v>
                </c:pt>
                <c:pt idx="331">
                  <c:v>4339992964177.2202</c:v>
                </c:pt>
                <c:pt idx="332">
                  <c:v>4336806661224.0498</c:v>
                </c:pt>
                <c:pt idx="333">
                  <c:v>433362570447.383</c:v>
                </c:pt>
                <c:pt idx="334">
                  <c:v>4330450082451.5898</c:v>
                </c:pt>
                <c:pt idx="335">
                  <c:v>4327279783713.3799</c:v>
                </c:pt>
                <c:pt idx="336">
                  <c:v>4324114796848.2202</c:v>
                </c:pt>
                <c:pt idx="337">
                  <c:v>4320955110477.6299</c:v>
                </c:pt>
                <c:pt idx="338">
                  <c:v>431780071325.38098</c:v>
                </c:pt>
                <c:pt idx="339">
                  <c:v>431465159386.14203</c:v>
                </c:pt>
                <c:pt idx="340">
                  <c:v>431150774101.716</c:v>
                </c:pt>
                <c:pt idx="341">
                  <c:v>430836914346.71301</c:v>
                </c:pt>
                <c:pt idx="342">
                  <c:v>4305235789991.5801</c:v>
                </c:pt>
                <c:pt idx="343">
                  <c:v>4302107669399.0898</c:v>
                </c:pt>
                <c:pt idx="344">
                  <c:v>4298984770532.23</c:v>
                </c:pt>
                <c:pt idx="345">
                  <c:v>4295867082262.7598</c:v>
                </c:pt>
                <c:pt idx="346">
                  <c:v>4292754593492.7002</c:v>
                </c:pt>
                <c:pt idx="347">
                  <c:v>4289647293157.1802</c:v>
                </c:pt>
                <c:pt idx="348">
                  <c:v>4286545170219.25</c:v>
                </c:pt>
                <c:pt idx="349">
                  <c:v>428344821367.42902</c:v>
                </c:pt>
                <c:pt idx="350">
                  <c:v>42803564125.482803</c:v>
                </c:pt>
                <c:pt idx="351">
                  <c:v>4277269755896.21</c:v>
                </c:pt>
                <c:pt idx="352">
                  <c:v>427418823280.25598</c:v>
                </c:pt>
                <c:pt idx="353">
                  <c:v>427111183238.409</c:v>
                </c:pt>
                <c:pt idx="354">
                  <c:v>4268040543786.8101</c:v>
                </c:pt>
                <c:pt idx="355">
                  <c:v>4264974356185.1602</c:v>
                </c:pt>
                <c:pt idx="356">
                  <c:v>426191325878.48102</c:v>
                </c:pt>
                <c:pt idx="357">
                  <c:v>4258857240820.3701</c:v>
                </c:pt>
                <c:pt idx="358">
                  <c:v>425580629155.57098</c:v>
                </c:pt>
                <c:pt idx="359">
                  <c:v>425276040028.45001</c:v>
                </c:pt>
                <c:pt idx="360">
                  <c:v>42497195563.2939</c:v>
                </c:pt>
                <c:pt idx="361">
                  <c:v>424668374904.21802</c:v>
                </c:pt>
                <c:pt idx="362">
                  <c:v>4243652967804.1099</c:v>
                </c:pt>
                <c:pt idx="363">
                  <c:v>4240627202024.75</c:v>
                </c:pt>
                <c:pt idx="364">
                  <c:v>4237606441142.2202</c:v>
                </c:pt>
                <c:pt idx="365">
                  <c:v>423459067462.47498</c:v>
                </c:pt>
                <c:pt idx="366">
                  <c:v>4231579891967.3901</c:v>
                </c:pt>
                <c:pt idx="367">
                  <c:v>4228574082694.2598</c:v>
                </c:pt>
                <c:pt idx="368">
                  <c:v>4225573236359.1499</c:v>
                </c:pt>
                <c:pt idx="369">
                  <c:v>4222577342541.6201</c:v>
                </c:pt>
                <c:pt idx="370">
                  <c:v>4219586390852.0098</c:v>
                </c:pt>
                <c:pt idx="371">
                  <c:v>4216600370926.4199</c:v>
                </c:pt>
                <c:pt idx="372">
                  <c:v>421361927243.09601</c:v>
                </c:pt>
                <c:pt idx="373">
                  <c:v>421064308505.77502</c:v>
                </c:pt>
                <c:pt idx="374">
                  <c:v>4207671798527.9399</c:v>
                </c:pt>
                <c:pt idx="375">
                  <c:v>420470540258.89203</c:v>
                </c:pt>
                <c:pt idx="376">
                  <c:v>4201743887018.1001</c:v>
                </c:pt>
                <c:pt idx="377">
                  <c:v>419878724161.68597</c:v>
                </c:pt>
                <c:pt idx="378">
                  <c:v>419583545621.70898</c:v>
                </c:pt>
                <c:pt idx="379">
                  <c:v>4192888520675.6001</c:v>
                </c:pt>
                <c:pt idx="380">
                  <c:v>4189946424877.5601</c:v>
                </c:pt>
                <c:pt idx="381">
                  <c:v>418700915873.52197</c:v>
                </c:pt>
                <c:pt idx="382">
                  <c:v>4184076712187.1699</c:v>
                </c:pt>
                <c:pt idx="383">
                  <c:v>4181149075198.75</c:v>
                </c:pt>
                <c:pt idx="384">
                  <c:v>4178226237762.8101</c:v>
                </c:pt>
                <c:pt idx="385">
                  <c:v>417530818989.724</c:v>
                </c:pt>
                <c:pt idx="386">
                  <c:v>417239492164.90302</c:v>
                </c:pt>
                <c:pt idx="387">
                  <c:v>4169486423088.6401</c:v>
                </c:pt>
                <c:pt idx="388">
                  <c:v>4166582684314.4902</c:v>
                </c:pt>
                <c:pt idx="389">
                  <c:v>4163683695451.23</c:v>
                </c:pt>
                <c:pt idx="390">
                  <c:v>4160789446649.6499</c:v>
                </c:pt>
                <c:pt idx="391">
                  <c:v>415789992808.54999</c:v>
                </c:pt>
                <c:pt idx="392">
                  <c:v>4155015129962.0601</c:v>
                </c:pt>
                <c:pt idx="393">
                  <c:v>415213504250.737</c:v>
                </c:pt>
                <c:pt idx="394">
                  <c:v>414925965597.55798</c:v>
                </c:pt>
                <c:pt idx="395">
                  <c:v>4146388960646.3101</c:v>
                </c:pt>
                <c:pt idx="396">
                  <c:v>41435229468.243103</c:v>
                </c:pt>
                <c:pt idx="397">
                  <c:v>4140661604840.75</c:v>
                </c:pt>
                <c:pt idx="398">
                  <c:v>413780492505.20599</c:v>
                </c:pt>
                <c:pt idx="399">
                  <c:v>413495289783.91901</c:v>
                </c:pt>
                <c:pt idx="400">
                  <c:v>4132105513608.5601</c:v>
                </c:pt>
                <c:pt idx="401">
                  <c:v>412926276279.229</c:v>
                </c:pt>
                <c:pt idx="402">
                  <c:v>412642463584.60602</c:v>
                </c:pt>
                <c:pt idx="403">
                  <c:v>412359112325.21399</c:v>
                </c:pt>
                <c:pt idx="404">
                  <c:v>4120762215516.73</c:v>
                </c:pt>
                <c:pt idx="405">
                  <c:v>4117937903170.79</c:v>
                </c:pt>
                <c:pt idx="406">
                  <c:v>411511817677.04901</c:v>
                </c:pt>
                <c:pt idx="407">
                  <c:v>411230302689.53198</c:v>
                </c:pt>
                <c:pt idx="408">
                  <c:v>410949244415.07202</c:v>
                </c:pt>
                <c:pt idx="409">
                  <c:v>4106686419165.6001</c:v>
                </c:pt>
                <c:pt idx="410">
                  <c:v>410388494259.25897</c:v>
                </c:pt>
                <c:pt idx="411">
                  <c:v>4101088005110.3198</c:v>
                </c:pt>
                <c:pt idx="412">
                  <c:v>4098295597419.7598</c:v>
                </c:pt>
                <c:pt idx="413">
                  <c:v>4095507710246.8901</c:v>
                </c:pt>
                <c:pt idx="414">
                  <c:v>40927243343.411201</c:v>
                </c:pt>
                <c:pt idx="415">
                  <c:v>4089945460475.5498</c:v>
                </c:pt>
                <c:pt idx="416">
                  <c:v>4087171079448.48</c:v>
                </c:pt>
                <c:pt idx="417">
                  <c:v>408440118208.03497</c:v>
                </c:pt>
                <c:pt idx="418">
                  <c:v>408163575921.50098</c:v>
                </c:pt>
                <c:pt idx="419">
                  <c:v>407887480172.13</c:v>
                </c:pt>
                <c:pt idx="420">
                  <c:v>4076118300490.2598</c:v>
                </c:pt>
                <c:pt idx="421">
                  <c:v>4073366246436.79</c:v>
                </c:pt>
                <c:pt idx="422">
                  <c:v>40706186304.986603</c:v>
                </c:pt>
                <c:pt idx="423">
                  <c:v>4067875443637.0801</c:v>
                </c:pt>
                <c:pt idx="424">
                  <c:v>4065136676836.8901</c:v>
                </c:pt>
                <c:pt idx="425">
                  <c:v>4062402321104.6401</c:v>
                </c:pt>
                <c:pt idx="426">
                  <c:v>405967236747.10602</c:v>
                </c:pt>
                <c:pt idx="427">
                  <c:v>405694680698.927</c:v>
                </c:pt>
                <c:pt idx="428">
                  <c:v>4054225630734.3901</c:v>
                </c:pt>
                <c:pt idx="429">
                  <c:v>4051508829805.8198</c:v>
                </c:pt>
                <c:pt idx="430">
                  <c:v>404879639532.40399</c:v>
                </c:pt>
                <c:pt idx="431">
                  <c:v>4046088318433.04</c:v>
                </c:pt>
                <c:pt idx="432">
                  <c:v>40433845902.982399</c:v>
                </c:pt>
                <c:pt idx="433">
                  <c:v>404068520210.93799</c:v>
                </c:pt>
                <c:pt idx="434">
                  <c:v>403799014507.66901</c:v>
                </c:pt>
                <c:pt idx="435">
                  <c:v>4035299410431.8501</c:v>
                </c:pt>
                <c:pt idx="436">
                  <c:v>40326129894.321701</c:v>
                </c:pt>
                <c:pt idx="437">
                  <c:v>4029930873352.7998</c:v>
                </c:pt>
                <c:pt idx="438">
                  <c:v>4027253053493.7402</c:v>
                </c:pt>
                <c:pt idx="439">
                  <c:v>4024579521176.6299</c:v>
                </c:pt>
                <c:pt idx="440">
                  <c:v>402191026774.27002</c:v>
                </c:pt>
                <c:pt idx="441">
                  <c:v>4019245284557.77</c:v>
                </c:pt>
                <c:pt idx="442">
                  <c:v>4016584563007.3799</c:v>
                </c:pt>
                <c:pt idx="443">
                  <c:v>4013928094499.5298</c:v>
                </c:pt>
                <c:pt idx="444">
                  <c:v>4011275870464.3501</c:v>
                </c:pt>
                <c:pt idx="445">
                  <c:v>400862788235.12402</c:v>
                </c:pt>
                <c:pt idx="446">
                  <c:v>400598412163.39697</c:v>
                </c:pt>
                <c:pt idx="447">
                  <c:v>4003344579804.6099</c:v>
                </c:pt>
                <c:pt idx="448">
                  <c:v>4000709248379.1099</c:v>
                </c:pt>
                <c:pt idx="449">
                  <c:v>399807811889.17102</c:v>
                </c:pt>
                <c:pt idx="450">
                  <c:v>3995451182900.3398</c:v>
                </c:pt>
                <c:pt idx="451">
                  <c:v>3992828431983.0098</c:v>
                </c:pt>
                <c:pt idx="452">
                  <c:v>399020985773.78497</c:v>
                </c:pt>
                <c:pt idx="453">
                  <c:v>398759545178.56897</c:v>
                </c:pt>
                <c:pt idx="454">
                  <c:v>3984985205765.6802</c:v>
                </c:pt>
                <c:pt idx="455">
                  <c:v>398237911134.013</c:v>
                </c:pt>
                <c:pt idx="456">
                  <c:v>397977716018.974</c:v>
                </c:pt>
                <c:pt idx="457">
                  <c:v>397717934401.81403</c:v>
                </c:pt>
                <c:pt idx="458">
                  <c:v>3974585654547.2002</c:v>
                </c:pt>
                <c:pt idx="459">
                  <c:v>397199608352.11102</c:v>
                </c:pt>
                <c:pt idx="460">
                  <c:v>3969410622702.7402</c:v>
                </c:pt>
                <c:pt idx="461">
                  <c:v>3966829263876.8101</c:v>
                </c:pt>
                <c:pt idx="462">
                  <c:v>3964251998846.7002</c:v>
                </c:pt>
                <c:pt idx="463">
                  <c:v>3961678819437.7598</c:v>
                </c:pt>
                <c:pt idx="464">
                  <c:v>395910971749.35498</c:v>
                </c:pt>
                <c:pt idx="465">
                  <c:v>3956544684879.3701</c:v>
                </c:pt>
                <c:pt idx="466">
                  <c:v>3953983713478.6299</c:v>
                </c:pt>
                <c:pt idx="467">
                  <c:v>395142679519.66803</c:v>
                </c:pt>
                <c:pt idx="468">
                  <c:v>3948873921956.5098</c:v>
                </c:pt>
                <c:pt idx="469">
                  <c:v>3946325085702.8198</c:v>
                </c:pt>
                <c:pt idx="470">
                  <c:v>3943780278398.6602</c:v>
                </c:pt>
                <c:pt idx="471">
                  <c:v>394123949202.76703</c:v>
                </c:pt>
                <c:pt idx="472">
                  <c:v>3938702718592.0601</c:v>
                </c:pt>
                <c:pt idx="473">
                  <c:v>3936169950114.25</c:v>
                </c:pt>
                <c:pt idx="474">
                  <c:v>3933641178635.5801</c:v>
                </c:pt>
                <c:pt idx="475">
                  <c:v>3931116396216.7402</c:v>
                </c:pt>
                <c:pt idx="476">
                  <c:v>3928595594938.7002</c:v>
                </c:pt>
                <c:pt idx="477">
                  <c:v>3926078766.9003</c:v>
                </c:pt>
                <c:pt idx="478">
                  <c:v>3923565904220.2598</c:v>
                </c:pt>
                <c:pt idx="479">
                  <c:v>3921056999036.9102</c:v>
                </c:pt>
                <c:pt idx="480">
                  <c:v>391855204350.539</c:v>
                </c:pt>
                <c:pt idx="481">
                  <c:v>391605102980.28302</c:v>
                </c:pt>
                <c:pt idx="482">
                  <c:v>3913553950123.0601</c:v>
                </c:pt>
                <c:pt idx="483">
                  <c:v>3911060796679.1802</c:v>
                </c:pt>
                <c:pt idx="484">
                  <c:v>3908571561704.46</c:v>
                </c:pt>
                <c:pt idx="485">
                  <c:v>3906086237448.6401</c:v>
                </c:pt>
                <c:pt idx="486">
                  <c:v>390360481618.16602</c:v>
                </c:pt>
                <c:pt idx="487">
                  <c:v>390112729019.16901</c:v>
                </c:pt>
                <c:pt idx="488">
                  <c:v>389865365178.57703</c:v>
                </c:pt>
                <c:pt idx="489">
                  <c:v>38961838932.881798</c:v>
                </c:pt>
                <c:pt idx="490">
                  <c:v>389371800704.28198</c:v>
                </c:pt>
                <c:pt idx="491">
                  <c:v>3891255985412.1201</c:v>
                </c:pt>
                <c:pt idx="492">
                  <c:v>3888797820774.8301</c:v>
                </c:pt>
                <c:pt idx="493">
                  <c:v>388634350553.047</c:v>
                </c:pt>
                <c:pt idx="494">
                  <c:v>3883893032094.75</c:v>
                </c:pt>
                <c:pt idx="495">
                  <c:v>388144639290.28998</c:v>
                </c:pt>
                <c:pt idx="496">
                  <c:v>387900358040.74298</c:v>
                </c:pt>
                <c:pt idx="497">
                  <c:v>387656458707.86298</c:v>
                </c:pt>
                <c:pt idx="498">
                  <c:v>3874129405404.8501</c:v>
                </c:pt>
                <c:pt idx="499">
                  <c:v>3871698027893.7798</c:v>
                </c:pt>
                <c:pt idx="500">
                  <c:v>386927044706.80701</c:v>
                </c:pt>
                <c:pt idx="501">
                  <c:v>386684665547.06</c:v>
                </c:pt>
                <c:pt idx="502">
                  <c:v>3864426645660.77</c:v>
                </c:pt>
                <c:pt idx="503">
                  <c:v>3862010410216.29</c:v>
                </c:pt>
                <c:pt idx="504">
                  <c:v>3859597941731.5298</c:v>
                </c:pt>
                <c:pt idx="505">
                  <c:v>385718923281.83899</c:v>
                </c:pt>
                <c:pt idx="506">
                  <c:v>385478427610.74298</c:v>
                </c:pt>
                <c:pt idx="507">
                  <c:v>385238306424.59601</c:v>
                </c:pt>
                <c:pt idx="508">
                  <c:v>384998558989.84399</c:v>
                </c:pt>
                <c:pt idx="509">
                  <c:v>3847591845746.27</c:v>
                </c:pt>
                <c:pt idx="510">
                  <c:v>3845201824488.8701</c:v>
                </c:pt>
                <c:pt idx="511">
                  <c:v>3842815518843.3301</c:v>
                </c:pt>
                <c:pt idx="512">
                  <c:v>3840432921541.4102</c:v>
                </c:pt>
                <c:pt idx="513">
                  <c:v>383805402533.49597</c:v>
                </c:pt>
                <c:pt idx="514">
                  <c:v>3835678822990.8599</c:v>
                </c:pt>
                <c:pt idx="515">
                  <c:v>3833307307294.4399</c:v>
                </c:pt>
                <c:pt idx="516">
                  <c:v>383093947104.52399</c:v>
                </c:pt>
                <c:pt idx="517">
                  <c:v>3828575307063.1899</c:v>
                </c:pt>
                <c:pt idx="518">
                  <c:v>382621480818.24298</c:v>
                </c:pt>
                <c:pt idx="519">
                  <c:v>382385796725.52301</c:v>
                </c:pt>
                <c:pt idx="520">
                  <c:v>382150477714.94098</c:v>
                </c:pt>
                <c:pt idx="521">
                  <c:v>381915523075.039</c:v>
                </c:pt>
                <c:pt idx="522">
                  <c:v>381680932095.98199</c:v>
                </c:pt>
                <c:pt idx="523">
                  <c:v>381446704069.61102</c:v>
                </c:pt>
                <c:pt idx="524">
                  <c:v>3812128382893.29</c:v>
                </c:pt>
                <c:pt idx="525">
                  <c:v>380979334050.25702</c:v>
                </c:pt>
                <c:pt idx="526">
                  <c:v>3807461906491.9902</c:v>
                </c:pt>
                <c:pt idx="527">
                  <c:v>380513407384.44202</c:v>
                </c:pt>
                <c:pt idx="528">
                  <c:v>3802809835560.7598</c:v>
                </c:pt>
                <c:pt idx="529">
                  <c:v>3800489184656.75</c:v>
                </c:pt>
                <c:pt idx="530">
                  <c:v>379817211416.50897</c:v>
                </c:pt>
                <c:pt idx="531">
                  <c:v>3795858617133.9502</c:v>
                </c:pt>
                <c:pt idx="532">
                  <c:v>379354868662.84497</c:v>
                </c:pt>
                <c:pt idx="533">
                  <c:v>379124231572.84998</c:v>
                </c:pt>
                <c:pt idx="534">
                  <c:v>3788939497531.0498</c:v>
                </c:pt>
                <c:pt idx="535">
                  <c:v>3786640225148.71</c:v>
                </c:pt>
                <c:pt idx="536">
                  <c:v>378434449170.95801</c:v>
                </c:pt>
                <c:pt idx="537">
                  <c:v>378205229035.78198</c:v>
                </c:pt>
                <c:pt idx="538">
                  <c:v>377976361425.36499</c:v>
                </c:pt>
                <c:pt idx="539">
                  <c:v>377747845657.18201</c:v>
                </c:pt>
                <c:pt idx="540">
                  <c:v>37751968105.0457</c:v>
                </c:pt>
                <c:pt idx="541">
                  <c:v>377291866925.84802</c:v>
                </c:pt>
                <c:pt idx="542">
                  <c:v>377064402605.60101</c:v>
                </c:pt>
                <c:pt idx="543">
                  <c:v>37683728741.3461</c:v>
                </c:pt>
                <c:pt idx="544">
                  <c:v>3766105206748.8701</c:v>
                </c:pt>
                <c:pt idx="545">
                  <c:v>37638410171.668098</c:v>
                </c:pt>
                <c:pt idx="546">
                  <c:v>3761580298672.52</c:v>
                </c:pt>
                <c:pt idx="547">
                  <c:v>375932304456.62097</c:v>
                </c:pt>
                <c:pt idx="548">
                  <c:v>3757069248162.0601</c:v>
                </c:pt>
                <c:pt idx="549">
                  <c:v>375481890279.10303</c:v>
                </c:pt>
                <c:pt idx="550">
                  <c:v>375257200179.77002</c:v>
                </c:pt>
                <c:pt idx="551">
                  <c:v>3750328538542.73</c:v>
                </c:pt>
                <c:pt idx="552">
                  <c:v>3748088506400.7998</c:v>
                </c:pt>
                <c:pt idx="553">
                  <c:v>3745851898763.29</c:v>
                </c:pt>
                <c:pt idx="554">
                  <c:v>374361870903.59399</c:v>
                </c:pt>
                <c:pt idx="555">
                  <c:v>374138893063.85303</c:v>
                </c:pt>
                <c:pt idx="556">
                  <c:v>3739162557007.2202</c:v>
                </c:pt>
                <c:pt idx="557">
                  <c:v>373693958159.14001</c:v>
                </c:pt>
                <c:pt idx="558">
                  <c:v>3734719997856.27</c:v>
                </c:pt>
                <c:pt idx="559">
                  <c:v>373250379928.203</c:v>
                </c:pt>
                <c:pt idx="560">
                  <c:v>3730290979363.1899</c:v>
                </c:pt>
                <c:pt idx="561">
                  <c:v>3728081531608.6499</c:v>
                </c:pt>
                <c:pt idx="562">
                  <c:v>3725875449542.0098</c:v>
                </c:pt>
                <c:pt idx="563">
                  <c:v>37236727267.029198</c:v>
                </c:pt>
                <c:pt idx="564">
                  <c:v>3721473356642.54</c:v>
                </c:pt>
                <c:pt idx="565">
                  <c:v>3719277332929.8501</c:v>
                </c:pt>
                <c:pt idx="566">
                  <c:v>371708464914.65198</c:v>
                </c:pt>
                <c:pt idx="567">
                  <c:v>3714895298888.2002</c:v>
                </c:pt>
                <c:pt idx="568">
                  <c:v>371270927576.646</c:v>
                </c:pt>
                <c:pt idx="569">
                  <c:v>371052657340.57599</c:v>
                </c:pt>
                <c:pt idx="570">
                  <c:v>37083471854.454399</c:v>
                </c:pt>
                <c:pt idx="571">
                  <c:v>37061711055.393204</c:v>
                </c:pt>
                <c:pt idx="572">
                  <c:v>370399832735.52002</c:v>
                </c:pt>
                <c:pt idx="573">
                  <c:v>37018288445.747498</c:v>
                </c:pt>
                <c:pt idx="574">
                  <c:v>369966265089.42401</c:v>
                </c:pt>
                <c:pt idx="575">
                  <c:v>3697499740023.1802</c:v>
                </c:pt>
                <c:pt idx="576">
                  <c:v>3695340105686.1499</c:v>
                </c:pt>
                <c:pt idx="577">
                  <c:v>369318374162.11902</c:v>
                </c:pt>
                <c:pt idx="578">
                  <c:v>369103064158.05902</c:v>
                </c:pt>
                <c:pt idx="579">
                  <c:v>368888079932.935</c:v>
                </c:pt>
                <c:pt idx="580">
                  <c:v>368673420864.85797</c:v>
                </c:pt>
                <c:pt idx="581">
                  <c:v>3684590863330.8599</c:v>
                </c:pt>
                <c:pt idx="582">
                  <c:v>3682450757183.8501</c:v>
                </c:pt>
                <c:pt idx="583">
                  <c:v>3680313884028.7798</c:v>
                </c:pt>
                <c:pt idx="584">
                  <c:v>367818023770.04797</c:v>
                </c:pt>
                <c:pt idx="585">
                  <c:v>3676049812047.3398</c:v>
                </c:pt>
                <c:pt idx="586">
                  <c:v>3673922600931.4102</c:v>
                </c:pt>
                <c:pt idx="587">
                  <c:v>367179859822.77399</c:v>
                </c:pt>
                <c:pt idx="588">
                  <c:v>366967779782.68201</c:v>
                </c:pt>
                <c:pt idx="589">
                  <c:v>366756019363.03802</c:v>
                </c:pt>
                <c:pt idx="590">
                  <c:v>3665445779555.1499</c:v>
                </c:pt>
                <c:pt idx="591">
                  <c:v>366333454952.992</c:v>
                </c:pt>
                <c:pt idx="592">
                  <c:v>366122649749.77802</c:v>
                </c:pt>
                <c:pt idx="593">
                  <c:v>365912161741.539</c:v>
                </c:pt>
                <c:pt idx="594">
                  <c:v>36570199032.517403</c:v>
                </c:pt>
                <c:pt idx="595">
                  <c:v>3654921348990.21</c:v>
                </c:pt>
                <c:pt idx="596">
                  <c:v>3652825948626.2998</c:v>
                </c:pt>
                <c:pt idx="597">
                  <c:v>365073369616.93402</c:v>
                </c:pt>
                <c:pt idx="598">
                  <c:v>3648644585641.8599</c:v>
                </c:pt>
                <c:pt idx="599">
                  <c:v>364655861107.90802</c:v>
                </c:pt>
                <c:pt idx="600">
                  <c:v>3644475766529.23</c:v>
                </c:pt>
                <c:pt idx="601">
                  <c:v>364239604605.44598</c:v>
                </c:pt>
                <c:pt idx="602">
                  <c:v>36403194437.286499</c:v>
                </c:pt>
                <c:pt idx="603">
                  <c:v>363824595363.96899</c:v>
                </c:pt>
                <c:pt idx="604">
                  <c:v>363617556988.73798</c:v>
                </c:pt>
                <c:pt idx="605">
                  <c:v>3634108286585.4902</c:v>
                </c:pt>
                <c:pt idx="606">
                  <c:v>363204409785.99298</c:v>
                </c:pt>
                <c:pt idx="607">
                  <c:v>3629982997849.1602</c:v>
                </c:pt>
                <c:pt idx="608">
                  <c:v>36279249807.051598</c:v>
                </c:pt>
                <c:pt idx="609">
                  <c:v>3625870040592.5698</c:v>
                </c:pt>
                <c:pt idx="610">
                  <c:v>362381817168.80798</c:v>
                </c:pt>
                <c:pt idx="611">
                  <c:v>3621769368181.0601</c:v>
                </c:pt>
                <c:pt idx="612">
                  <c:v>3619723624274.0801</c:v>
                </c:pt>
                <c:pt idx="613">
                  <c:v>361768093418.23297</c:v>
                </c:pt>
                <c:pt idx="614">
                  <c:v>36156412921.329597</c:v>
                </c:pt>
                <c:pt idx="615">
                  <c:v>3613604692365.48</c:v>
                </c:pt>
                <c:pt idx="616">
                  <c:v>3611571129132.8799</c:v>
                </c:pt>
                <c:pt idx="617">
                  <c:v>3609540596699.8599</c:v>
                </c:pt>
                <c:pt idx="618">
                  <c:v>360751308934.34601</c:v>
                </c:pt>
                <c:pt idx="619">
                  <c:v>3605488601353.2002</c:v>
                </c:pt>
                <c:pt idx="620">
                  <c:v>360346712703.19098</c:v>
                </c:pt>
                <c:pt idx="621">
                  <c:v>36014486606.923401</c:v>
                </c:pt>
                <c:pt idx="622">
                  <c:v>359943319666.19098</c:v>
                </c:pt>
                <c:pt idx="623">
                  <c:v>359742072927.92902</c:v>
                </c:pt>
                <c:pt idx="624">
                  <c:v>3595411252895.1001</c:v>
                </c:pt>
                <c:pt idx="625">
                  <c:v>359340476187.19299</c:v>
                </c:pt>
                <c:pt idx="626">
                  <c:v>35914012505.861801</c:v>
                </c:pt>
                <c:pt idx="627">
                  <c:v>3589400713423.9399</c:v>
                </c:pt>
                <c:pt idx="628">
                  <c:v>358740314478.53699</c:v>
                </c:pt>
                <c:pt idx="629">
                  <c:v>3585408539081.1299</c:v>
                </c:pt>
                <c:pt idx="630">
                  <c:v>3583416890734.5</c:v>
                </c:pt>
                <c:pt idx="631">
                  <c:v>358142819418.14001</c:v>
                </c:pt>
                <c:pt idx="632">
                  <c:v>357944244386.76703</c:v>
                </c:pt>
                <c:pt idx="633">
                  <c:v>3577459634254.1401</c:v>
                </c:pt>
                <c:pt idx="634">
                  <c:v>3575479759810.3198</c:v>
                </c:pt>
                <c:pt idx="635">
                  <c:v>3573502815019.4502</c:v>
                </c:pt>
                <c:pt idx="636">
                  <c:v>357152879437.65002</c:v>
                </c:pt>
                <c:pt idx="637">
                  <c:v>356955769238.65002</c:v>
                </c:pt>
                <c:pt idx="638">
                  <c:v>356758950356.88898</c:v>
                </c:pt>
                <c:pt idx="639">
                  <c:v>3565624222451.79</c:v>
                </c:pt>
                <c:pt idx="640">
                  <c:v>356366184357.685</c:v>
                </c:pt>
                <c:pt idx="641">
                  <c:v>356170236149.82599</c:v>
                </c:pt>
                <c:pt idx="642">
                  <c:v>355974577077.922</c:v>
                </c:pt>
                <c:pt idx="643">
                  <c:v>3557792065995.9199</c:v>
                </c:pt>
                <c:pt idx="644">
                  <c:v>355584124173.66699</c:v>
                </c:pt>
                <c:pt idx="645">
                  <c:v>3553893292599.4399</c:v>
                </c:pt>
                <c:pt idx="646">
                  <c:v>355194821319.60303</c:v>
                </c:pt>
                <c:pt idx="647">
                  <c:v>355000599814.758</c:v>
                </c:pt>
                <c:pt idx="648">
                  <c:v>3548066642087.6401</c:v>
                </c:pt>
                <c:pt idx="649">
                  <c:v>354613013966.07703</c:v>
                </c:pt>
                <c:pt idx="650">
                  <c:v>3544196485522.96</c:v>
                </c:pt>
                <c:pt idx="651">
                  <c:v>354226567434.20599</c:v>
                </c:pt>
                <c:pt idx="652">
                  <c:v>3540337700795.9302</c:v>
                </c:pt>
                <c:pt idx="653">
                  <c:v>353841255957.50299</c:v>
                </c:pt>
                <c:pt idx="654">
                  <c:v>3536490245380.1401</c:v>
                </c:pt>
                <c:pt idx="655">
                  <c:v>353457075292.39502</c:v>
                </c:pt>
                <c:pt idx="656">
                  <c:v>353265407692.94397</c:v>
                </c:pt>
                <c:pt idx="657">
                  <c:v>353074021213.14502</c:v>
                </c:pt>
                <c:pt idx="658">
                  <c:v>3528829153275.0298</c:v>
                </c:pt>
                <c:pt idx="659">
                  <c:v>352692089511.729</c:v>
                </c:pt>
                <c:pt idx="660">
                  <c:v>3525015432425.5601</c:v>
                </c:pt>
                <c:pt idx="661">
                  <c:v>352311275997.90198</c:v>
                </c:pt>
                <c:pt idx="662">
                  <c:v>3521212872566.75</c:v>
                </c:pt>
                <c:pt idx="663">
                  <c:v>3519315764989.1602</c:v>
                </c:pt>
                <c:pt idx="664">
                  <c:v>351742143205.91302</c:v>
                </c:pt>
                <c:pt idx="665">
                  <c:v>3515529868597.2598</c:v>
                </c:pt>
                <c:pt idx="666">
                  <c:v>3513641069437.8501</c:v>
                </c:pt>
                <c:pt idx="667">
                  <c:v>351175502942.521</c:v>
                </c:pt>
                <c:pt idx="668">
                  <c:v>350987174341.25598</c:v>
                </c:pt>
                <c:pt idx="669">
                  <c:v>3507991206267.3501</c:v>
                </c:pt>
                <c:pt idx="670">
                  <c:v>3506113412864.9199</c:v>
                </c:pt>
                <c:pt idx="671">
                  <c:v>3504238358092.2998</c:v>
                </c:pt>
                <c:pt idx="672">
                  <c:v>3502366036846.9399</c:v>
                </c:pt>
                <c:pt idx="673">
                  <c:v>3500496444037.98</c:v>
                </c:pt>
                <c:pt idx="674">
                  <c:v>34986295745.836403</c:v>
                </c:pt>
                <c:pt idx="675">
                  <c:v>349676542341.41199</c:v>
                </c:pt>
                <c:pt idx="676">
                  <c:v>349490398546.86902</c:v>
                </c:pt>
                <c:pt idx="677">
                  <c:v>349304525569.91199</c:v>
                </c:pt>
                <c:pt idx="678">
                  <c:v>3491189229065.2998</c:v>
                </c:pt>
                <c:pt idx="679">
                  <c:v>348933590053.94897</c:v>
                </c:pt>
                <c:pt idx="680">
                  <c:v>348748526510.32501</c:v>
                </c:pt>
                <c:pt idx="681">
                  <c:v>3485637317750.0498</c:v>
                </c:pt>
                <c:pt idx="682">
                  <c:v>3483792053482.1299</c:v>
                </c:pt>
                <c:pt idx="683">
                  <c:v>3481949467312.3999</c:v>
                </c:pt>
                <c:pt idx="684">
                  <c:v>348010955426.49902</c:v>
                </c:pt>
                <c:pt idx="685">
                  <c:v>347827230937.35797</c:v>
                </c:pt>
                <c:pt idx="686">
                  <c:v>3476437727682.3301</c:v>
                </c:pt>
                <c:pt idx="687">
                  <c:v>347460580424.53802</c:v>
                </c:pt>
                <c:pt idx="688">
                  <c:v>3472776534128.2002</c:v>
                </c:pt>
                <c:pt idx="689">
                  <c:v>347094991240.50702</c:v>
                </c:pt>
                <c:pt idx="690">
                  <c:v>3469125934160.3701</c:v>
                </c:pt>
                <c:pt idx="691">
                  <c:v>346730459449.02197</c:v>
                </c:pt>
                <c:pt idx="692">
                  <c:v>346548588849.995</c:v>
                </c:pt>
                <c:pt idx="693">
                  <c:v>3463669811304.1802</c:v>
                </c:pt>
                <c:pt idx="694">
                  <c:v>34618563580.2911</c:v>
                </c:pt>
                <c:pt idx="695">
                  <c:v>346004552380.93298</c:v>
                </c:pt>
                <c:pt idx="696">
                  <c:v>345823730379.10602</c:v>
                </c:pt>
                <c:pt idx="697">
                  <c:v>345643169313.03802</c:v>
                </c:pt>
                <c:pt idx="698">
                  <c:v>3454628686991.1001</c:v>
                </c:pt>
                <c:pt idx="699">
                  <c:v>34528282805.501404</c:v>
                </c:pt>
                <c:pt idx="700">
                  <c:v>345103046899.224</c:v>
                </c:pt>
                <c:pt idx="701">
                  <c:v>3449235247512.7598</c:v>
                </c:pt>
                <c:pt idx="702">
                  <c:v>344744261131.58099</c:v>
                </c:pt>
                <c:pt idx="703">
                  <c:v>344565255561.73297</c:v>
                </c:pt>
                <c:pt idx="704">
                  <c:v>3443865075642.3999</c:v>
                </c:pt>
                <c:pt idx="705">
                  <c:v>3442080166623.71</c:v>
                </c:pt>
                <c:pt idx="706">
                  <c:v>344029782380.73901</c:v>
                </c:pt>
                <c:pt idx="707">
                  <c:v>3438518042446.3101</c:v>
                </c:pt>
                <c:pt idx="708">
                  <c:v>3436740817804.6099</c:v>
                </c:pt>
                <c:pt idx="709">
                  <c:v>3434966145155.7402</c:v>
                </c:pt>
                <c:pt idx="710">
                  <c:v>3433194019781.96</c:v>
                </c:pt>
                <c:pt idx="711">
                  <c:v>343142443697.68597</c:v>
                </c:pt>
                <c:pt idx="712">
                  <c:v>342965739204.20398</c:v>
                </c:pt>
                <c:pt idx="713">
                  <c:v>342789288028.987</c:v>
                </c:pt>
                <c:pt idx="714">
                  <c:v>3426130897041.23</c:v>
                </c:pt>
                <c:pt idx="715">
                  <c:v>342437143762.784</c:v>
                </c:pt>
                <c:pt idx="716">
                  <c:v>3422614497388.98</c:v>
                </c:pt>
                <c:pt idx="717">
                  <c:v>3420860071675.7402</c:v>
                </c:pt>
                <c:pt idx="718">
                  <c:v>3419108155846.52</c:v>
                </c:pt>
                <c:pt idx="719">
                  <c:v>3417358745270.96</c:v>
                </c:pt>
                <c:pt idx="720">
                  <c:v>3415611835327.5801</c:v>
                </c:pt>
                <c:pt idx="721">
                  <c:v>341386742140.26801</c:v>
                </c:pt>
                <c:pt idx="722">
                  <c:v>3412125498893.79</c:v>
                </c:pt>
                <c:pt idx="723">
                  <c:v>341038606320.82001</c:v>
                </c:pt>
                <c:pt idx="724">
                  <c:v>3408649109760.5801</c:v>
                </c:pt>
                <c:pt idx="725">
                  <c:v>3406914633976.48</c:v>
                </c:pt>
                <c:pt idx="726">
                  <c:v>340518263128.92798</c:v>
                </c:pt>
                <c:pt idx="727">
                  <c:v>3403453097143.29</c:v>
                </c:pt>
                <c:pt idx="728">
                  <c:v>340172602699.091</c:v>
                </c:pt>
                <c:pt idx="729">
                  <c:v>340000141629.39697</c:v>
                </c:pt>
                <c:pt idx="730">
                  <c:v>339827926052.37701</c:v>
                </c:pt>
                <c:pt idx="731">
                  <c:v>33965595551.6078</c:v>
                </c:pt>
                <c:pt idx="732">
                  <c:v>3394842295693.3301</c:v>
                </c:pt>
                <c:pt idx="733">
                  <c:v>33931274776.209499</c:v>
                </c:pt>
                <c:pt idx="734">
                  <c:v>339141509645.09198</c:v>
                </c:pt>
                <c:pt idx="735">
                  <c:v>33897051476.994301</c:v>
                </c:pt>
                <c:pt idx="736">
                  <c:v>338799762689.28802</c:v>
                </c:pt>
                <c:pt idx="737">
                  <c:v>338629252956.57098</c:v>
                </c:pt>
                <c:pt idx="738">
                  <c:v>338458985126.146</c:v>
                </c:pt>
                <c:pt idx="739">
                  <c:v>338288958753.24103</c:v>
                </c:pt>
                <c:pt idx="740">
                  <c:v>338119173394.10498</c:v>
                </c:pt>
                <c:pt idx="741">
                  <c:v>3379496286057.7202</c:v>
                </c:pt>
                <c:pt idx="742">
                  <c:v>3377803239460.9399</c:v>
                </c:pt>
                <c:pt idx="743">
                  <c:v>3376112589739.8198</c:v>
                </c:pt>
                <c:pt idx="744">
                  <c:v>337442433249.203</c:v>
                </c:pt>
                <c:pt idx="745">
                  <c:v>337273846332.211</c:v>
                </c:pt>
                <c:pt idx="746">
                  <c:v>337105497784.66602</c:v>
                </c:pt>
                <c:pt idx="747">
                  <c:v>3369373871687.6401</c:v>
                </c:pt>
                <c:pt idx="748">
                  <c:v>33676951404.7901</c:v>
                </c:pt>
                <c:pt idx="749">
                  <c:v>336601877986.12402</c:v>
                </c:pt>
                <c:pt idx="750">
                  <c:v>3364344785484.1699</c:v>
                </c:pt>
                <c:pt idx="751">
                  <c:v>33626731530.0644</c:v>
                </c:pt>
                <c:pt idx="752">
                  <c:v>336100387809.53699</c:v>
                </c:pt>
                <c:pt idx="753">
                  <c:v>3359336956427.1201</c:v>
                </c:pt>
                <c:pt idx="754">
                  <c:v>3357672383686.2402</c:v>
                </c:pt>
                <c:pt idx="755">
                  <c:v>3356010155565.96</c:v>
                </c:pt>
                <c:pt idx="756">
                  <c:v>335435026776.83899</c:v>
                </c:pt>
                <c:pt idx="757">
                  <c:v>3352692716003.0898</c:v>
                </c:pt>
                <c:pt idx="758">
                  <c:v>3351037495990.5</c:v>
                </c:pt>
                <c:pt idx="759">
                  <c:v>334938460345.68701</c:v>
                </c:pt>
                <c:pt idx="760">
                  <c:v>334773403413.883</c:v>
                </c:pt>
                <c:pt idx="761">
                  <c:v>33460857837.805698</c:v>
                </c:pt>
                <c:pt idx="762">
                  <c:v>3344439848135.9302</c:v>
                </c:pt>
                <c:pt idx="763">
                  <c:v>334279622296.591</c:v>
                </c:pt>
                <c:pt idx="764">
                  <c:v>3341154904040.5498</c:v>
                </c:pt>
                <c:pt idx="765">
                  <c:v>3339515887137.6499</c:v>
                </c:pt>
                <c:pt idx="766">
                  <c:v>3337879168044.48</c:v>
                </c:pt>
                <c:pt idx="767">
                  <c:v>3336244742556.6299</c:v>
                </c:pt>
                <c:pt idx="768">
                  <c:v>333461260647.62598</c:v>
                </c:pt>
                <c:pt idx="769">
                  <c:v>333298275561.69897</c:v>
                </c:pt>
                <c:pt idx="770">
                  <c:v>333135518579.73602</c:v>
                </c:pt>
                <c:pt idx="771">
                  <c:v>33297298928.467201</c:v>
                </c:pt>
                <c:pt idx="772">
                  <c:v>332810687260.172</c:v>
                </c:pt>
                <c:pt idx="773">
                  <c:v>3326486120906.6802</c:v>
                </c:pt>
                <c:pt idx="774">
                  <c:v>3324867633615.73</c:v>
                </c:pt>
                <c:pt idx="775">
                  <c:v>332325140658.93201</c:v>
                </c:pt>
                <c:pt idx="776">
                  <c:v>332163743569.84003</c:v>
                </c:pt>
                <c:pt idx="777">
                  <c:v>332002571681.93201</c:v>
                </c:pt>
                <c:pt idx="778">
                  <c:v>331841624583.93903</c:v>
                </c:pt>
                <c:pt idx="779">
                  <c:v>331680901865.17798</c:v>
                </c:pt>
                <c:pt idx="780">
                  <c:v>331520403115.85797</c:v>
                </c:pt>
                <c:pt idx="781">
                  <c:v>3313601279270.8101</c:v>
                </c:pt>
                <c:pt idx="782">
                  <c:v>3312000758906.48</c:v>
                </c:pt>
                <c:pt idx="783">
                  <c:v>3310402465992.2598</c:v>
                </c:pt>
                <c:pt idx="784">
                  <c:v>330880639646.22803</c:v>
                </c:pt>
                <c:pt idx="785">
                  <c:v>330721254625.97699</c:v>
                </c:pt>
                <c:pt idx="786">
                  <c:v>3305620911334.6001</c:v>
                </c:pt>
                <c:pt idx="787">
                  <c:v>330403148764.55798</c:v>
                </c:pt>
                <c:pt idx="788">
                  <c:v>330244427115.91101</c:v>
                </c:pt>
                <c:pt idx="789">
                  <c:v>330085925785.02002</c:v>
                </c:pt>
                <c:pt idx="790">
                  <c:v>3299276443700.3101</c:v>
                </c:pt>
                <c:pt idx="791">
                  <c:v>3297695824699.8101</c:v>
                </c:pt>
                <c:pt idx="792">
                  <c:v>329611739684.78302</c:v>
                </c:pt>
                <c:pt idx="793">
                  <c:v>3294541156149.23</c:v>
                </c:pt>
                <c:pt idx="794">
                  <c:v>329296709861.89398</c:v>
                </c:pt>
                <c:pt idx="795">
                  <c:v>329139522027.76898</c:v>
                </c:pt>
                <c:pt idx="796">
                  <c:v>328982551715.56702</c:v>
                </c:pt>
                <c:pt idx="797">
                  <c:v>3288257985290.3799</c:v>
                </c:pt>
                <c:pt idx="798">
                  <c:v>3286692620726.2598</c:v>
                </c:pt>
                <c:pt idx="799">
                  <c:v>3285129419516.8398</c:v>
                </c:pt>
                <c:pt idx="800">
                  <c:v>328356837772.26398</c:v>
                </c:pt>
                <c:pt idx="801">
                  <c:v>328200949141.18201</c:v>
                </c:pt>
                <c:pt idx="802">
                  <c:v>328045275666.04102</c:v>
                </c:pt>
                <c:pt idx="803">
                  <c:v>3278898169552.3101</c:v>
                </c:pt>
                <c:pt idx="804">
                  <c:v>327734572617.94098</c:v>
                </c:pt>
                <c:pt idx="805">
                  <c:v>327579542264.01703</c:v>
                </c:pt>
                <c:pt idx="806">
                  <c:v>327424725504.21198</c:v>
                </c:pt>
                <c:pt idx="807">
                  <c:v>327270121949.80701</c:v>
                </c:pt>
                <c:pt idx="808">
                  <c:v>327115731213.19397</c:v>
                </c:pt>
                <c:pt idx="809">
                  <c:v>3269615529071.75</c:v>
                </c:pt>
                <c:pt idx="810">
                  <c:v>326807586645.51599</c:v>
                </c:pt>
                <c:pt idx="811">
                  <c:v>326653832042.69702</c:v>
                </c:pt>
                <c:pt idx="812">
                  <c:v>3265002887139.1699</c:v>
                </c:pt>
                <c:pt idx="813">
                  <c:v>32634695627.5149</c:v>
                </c:pt>
                <c:pt idx="814">
                  <c:v>3261938343431.6001</c:v>
                </c:pt>
                <c:pt idx="815">
                  <c:v>326040922535.30298</c:v>
                </c:pt>
                <c:pt idx="816">
                  <c:v>3258882204699.3101</c:v>
                </c:pt>
                <c:pt idx="817">
                  <c:v>325735727765.94501</c:v>
                </c:pt>
                <c:pt idx="818">
                  <c:v>32558344404.301601</c:v>
                </c:pt>
                <c:pt idx="819">
                  <c:v>3254313689216.21</c:v>
                </c:pt>
                <c:pt idx="820">
                  <c:v>325279502022.92102</c:v>
                </c:pt>
                <c:pt idx="821">
                  <c:v>3251278429688.8999</c:v>
                </c:pt>
                <c:pt idx="822">
                  <c:v>3249763913821.1401</c:v>
                </c:pt>
                <c:pt idx="823">
                  <c:v>324825146885.99799</c:v>
                </c:pt>
                <c:pt idx="824">
                  <c:v>3246741091047.0801</c:v>
                </c:pt>
                <c:pt idx="825">
                  <c:v>324523277663.117</c:v>
                </c:pt>
                <c:pt idx="826">
                  <c:v>3243726521.8671999</c:v>
                </c:pt>
                <c:pt idx="827">
                  <c:v>324222232301.93201</c:v>
                </c:pt>
                <c:pt idx="828">
                  <c:v>3240720176357.3599</c:v>
                </c:pt>
                <c:pt idx="829">
                  <c:v>323922007815.836</c:v>
                </c:pt>
                <c:pt idx="830">
                  <c:v>323772202470.82599</c:v>
                </c:pt>
                <c:pt idx="831">
                  <c:v>323622601229.87</c:v>
                </c:pt>
                <c:pt idx="832">
                  <c:v>323473203722.922</c:v>
                </c:pt>
                <c:pt idx="833">
                  <c:v>323324009580.57898</c:v>
                </c:pt>
                <c:pt idx="834">
                  <c:v>3231750184342.1699</c:v>
                </c:pt>
                <c:pt idx="835">
                  <c:v>3230262299159.3398</c:v>
                </c:pt>
                <c:pt idx="836">
                  <c:v>322877643658.508</c:v>
                </c:pt>
                <c:pt idx="837">
                  <c:v>322729259295.39398</c:v>
                </c:pt>
                <c:pt idx="838">
                  <c:v>322581076460.86102</c:v>
                </c:pt>
                <c:pt idx="839">
                  <c:v>322433094789.83502</c:v>
                </c:pt>
                <c:pt idx="840">
                  <c:v>3222853139179.0098</c:v>
                </c:pt>
                <c:pt idx="841">
                  <c:v>322137733481.41803</c:v>
                </c:pt>
                <c:pt idx="842">
                  <c:v>321990353117.36798</c:v>
                </c:pt>
                <c:pt idx="843">
                  <c:v>3218431724635.9502</c:v>
                </c:pt>
                <c:pt idx="844">
                  <c:v>3216961911584.2202</c:v>
                </c:pt>
                <c:pt idx="845">
                  <c:v>3215494088410.3901</c:v>
                </c:pt>
                <c:pt idx="846">
                  <c:v>321402825151.31299</c:v>
                </c:pt>
                <c:pt idx="847">
                  <c:v>3212564397296.8999</c:v>
                </c:pt>
                <c:pt idx="848">
                  <c:v>321110252217.42499</c:v>
                </c:pt>
                <c:pt idx="849">
                  <c:v>320964262256.43799</c:v>
                </c:pt>
                <c:pt idx="850">
                  <c:v>320818469489.34198</c:v>
                </c:pt>
                <c:pt idx="851">
                  <c:v>32067287355.9492</c:v>
                </c:pt>
                <c:pt idx="852">
                  <c:v>3205274741107.5298</c:v>
                </c:pt>
                <c:pt idx="853">
                  <c:v>320382270787.85699</c:v>
                </c:pt>
                <c:pt idx="854">
                  <c:v>320237263236.17902</c:v>
                </c:pt>
                <c:pt idx="855">
                  <c:v>32009245110.1716</c:v>
                </c:pt>
                <c:pt idx="856">
                  <c:v>3199478340312.2598</c:v>
                </c:pt>
                <c:pt idx="857">
                  <c:v>319803411672.073</c:v>
                </c:pt>
                <c:pt idx="858">
                  <c:v>319659183672.35498</c:v>
                </c:pt>
                <c:pt idx="859">
                  <c:v>3195151496808.75</c:v>
                </c:pt>
                <c:pt idx="860">
                  <c:v>319371309346.95203</c:v>
                </c:pt>
                <c:pt idx="861">
                  <c:v>319227662320.80499</c:v>
                </c:pt>
                <c:pt idx="862">
                  <c:v>3190842082532.1099</c:v>
                </c:pt>
                <c:pt idx="863">
                  <c:v>3189409467955.2598</c:v>
                </c:pt>
                <c:pt idx="864">
                  <c:v>3187978775999.5801</c:v>
                </c:pt>
                <c:pt idx="865">
                  <c:v>3186550003192.2998</c:v>
                </c:pt>
                <c:pt idx="866">
                  <c:v>318512314606.935</c:v>
                </c:pt>
                <c:pt idx="867">
                  <c:v>318369820117.08698</c:v>
                </c:pt>
                <c:pt idx="868">
                  <c:v>3182275165044.6602</c:v>
                </c:pt>
                <c:pt idx="869">
                  <c:v>3180854034245.7598</c:v>
                </c:pt>
                <c:pt idx="870">
                  <c:v>317943480533.47803</c:v>
                </c:pt>
                <c:pt idx="871">
                  <c:v>317801747487.97601</c:v>
                </c:pt>
                <c:pt idx="872">
                  <c:v>31766020394.5541</c:v>
                </c:pt>
                <c:pt idx="873">
                  <c:v>317518849564.16901</c:v>
                </c:pt>
                <c:pt idx="874">
                  <c:v>317377684002.66101</c:v>
                </c:pt>
                <c:pt idx="875">
                  <c:v>3172367069204.5698</c:v>
                </c:pt>
                <c:pt idx="876">
                  <c:v>317095917977.47998</c:v>
                </c:pt>
                <c:pt idx="877">
                  <c:v>3169553168345.0298</c:v>
                </c:pt>
                <c:pt idx="878">
                  <c:v>3168149031529.5098</c:v>
                </c:pt>
                <c:pt idx="879">
                  <c:v>316674676594.724</c:v>
                </c:pt>
                <c:pt idx="880">
                  <c:v>316534636822.46899</c:v>
                </c:pt>
                <c:pt idx="881">
                  <c:v>3163947834995.46</c:v>
                </c:pt>
                <c:pt idx="882">
                  <c:v>3162551162898.52</c:v>
                </c:pt>
                <c:pt idx="883">
                  <c:v>3161156348579.7202</c:v>
                </c:pt>
                <c:pt idx="884">
                  <c:v>3159763388690.8599</c:v>
                </c:pt>
                <c:pt idx="885">
                  <c:v>3158372279891.3101</c:v>
                </c:pt>
                <c:pt idx="886">
                  <c:v>315698301884.58301</c:v>
                </c:pt>
                <c:pt idx="887">
                  <c:v>3155595602225.2202</c:v>
                </c:pt>
                <c:pt idx="888">
                  <c:v>3154210026707.8398</c:v>
                </c:pt>
                <c:pt idx="889">
                  <c:v>3152826288977.77</c:v>
                </c:pt>
                <c:pt idx="890">
                  <c:v>3151444385725.2002</c:v>
                </c:pt>
                <c:pt idx="891">
                  <c:v>31500643136.468102</c:v>
                </c:pt>
                <c:pt idx="892">
                  <c:v>3148686069445.6899</c:v>
                </c:pt>
                <c:pt idx="893">
                  <c:v>3147309649831.5601</c:v>
                </c:pt>
                <c:pt idx="894">
                  <c:v>3145935051519.0698</c:v>
                </c:pt>
                <c:pt idx="895">
                  <c:v>3144562271231.4502</c:v>
                </c:pt>
                <c:pt idx="896">
                  <c:v>314319130569.54102</c:v>
                </c:pt>
                <c:pt idx="897">
                  <c:v>3141822151646.75</c:v>
                </c:pt>
                <c:pt idx="898">
                  <c:v>314045480582.52802</c:v>
                </c:pt>
                <c:pt idx="899">
                  <c:v>31390892649.773102</c:v>
                </c:pt>
                <c:pt idx="900">
                  <c:v>3137725525.8565001</c:v>
                </c:pt>
                <c:pt idx="901">
                  <c:v>313636358522.20801</c:v>
                </c:pt>
                <c:pt idx="902">
                  <c:v>313500343983.92401</c:v>
                </c:pt>
                <c:pt idx="903">
                  <c:v>313364508647.94</c:v>
                </c:pt>
                <c:pt idx="904">
                  <c:v>3132288521920.5</c:v>
                </c:pt>
                <c:pt idx="905">
                  <c:v>313093374294.63898</c:v>
                </c:pt>
                <c:pt idx="906">
                  <c:v>312958074634.68903</c:v>
                </c:pt>
                <c:pt idx="907">
                  <c:v>312822952891.73499</c:v>
                </c:pt>
                <c:pt idx="908">
                  <c:v>312688008746.10999</c:v>
                </c:pt>
                <c:pt idx="909">
                  <c:v>3125532418785.1602</c:v>
                </c:pt>
                <c:pt idx="910">
                  <c:v>3124186519704.6802</c:v>
                </c:pt>
                <c:pt idx="911">
                  <c:v>312284238703.96997</c:v>
                </c:pt>
                <c:pt idx="912">
                  <c:v>3121500017616.6899</c:v>
                </c:pt>
                <c:pt idx="913">
                  <c:v>3120159408268</c:v>
                </c:pt>
                <c:pt idx="914">
                  <c:v>3118820555831.5801</c:v>
                </c:pt>
                <c:pt idx="915">
                  <c:v>311748345715.25403</c:v>
                </c:pt>
                <c:pt idx="916">
                  <c:v>31161481090.8134</c:v>
                </c:pt>
                <c:pt idx="917">
                  <c:v>311481450847.39203</c:v>
                </c:pt>
                <c:pt idx="918">
                  <c:v>311348265219.29303</c:v>
                </c:pt>
                <c:pt idx="919">
                  <c:v>3112152537106.3599</c:v>
                </c:pt>
                <c:pt idx="920">
                  <c:v>3110824160089.0601</c:v>
                </c:pt>
                <c:pt idx="921">
                  <c:v>3109497518020.6602</c:v>
                </c:pt>
                <c:pt idx="922">
                  <c:v>310817260778.75403</c:v>
                </c:pt>
                <c:pt idx="923">
                  <c:v>310684942628.13898</c:v>
                </c:pt>
                <c:pt idx="924">
                  <c:v>310552797040.08398</c:v>
                </c:pt>
                <c:pt idx="925">
                  <c:v>3104208237049.3501</c:v>
                </c:pt>
                <c:pt idx="926">
                  <c:v>3102890223135.8501</c:v>
                </c:pt>
                <c:pt idx="927">
                  <c:v>310157392557.72498</c:v>
                </c:pt>
                <c:pt idx="928">
                  <c:v>310025934129.388</c:v>
                </c:pt>
                <c:pt idx="929">
                  <c:v>309894646721.33002</c:v>
                </c:pt>
                <c:pt idx="930">
                  <c:v>3097635300268.54</c:v>
                </c:pt>
                <c:pt idx="931">
                  <c:v>3096325837398.3999</c:v>
                </c:pt>
                <c:pt idx="932">
                  <c:v>3095018075547.8901</c:v>
                </c:pt>
                <c:pt idx="933">
                  <c:v>309371201166.66199</c:v>
                </c:pt>
                <c:pt idx="934">
                  <c:v>309240764271.12701</c:v>
                </c:pt>
                <c:pt idx="935">
                  <c:v>3091104965643.6401</c:v>
                </c:pt>
                <c:pt idx="936">
                  <c:v>3089803977431.8398</c:v>
                </c:pt>
                <c:pt idx="937">
                  <c:v>308850467504.841</c:v>
                </c:pt>
                <c:pt idx="938">
                  <c:v>3087207055473.1401</c:v>
                </c:pt>
                <c:pt idx="939">
                  <c:v>3085911115690.8799</c:v>
                </c:pt>
                <c:pt idx="940">
                  <c:v>3084616852692.0498</c:v>
                </c:pt>
                <c:pt idx="941">
                  <c:v>308332426347.31</c:v>
                </c:pt>
                <c:pt idx="942">
                  <c:v>3082033345035.6001</c:v>
                </c:pt>
                <c:pt idx="943">
                  <c:v>308074409438.73798</c:v>
                </c:pt>
                <c:pt idx="944">
                  <c:v>3079456508542.0298</c:v>
                </c:pt>
                <c:pt idx="945">
                  <c:v>307817058451.75098</c:v>
                </c:pt>
                <c:pt idx="946">
                  <c:v>3076886319339.2998</c:v>
                </c:pt>
                <c:pt idx="947">
                  <c:v>307560371003.73401</c:v>
                </c:pt>
                <c:pt idx="948">
                  <c:v>307432275364.698</c:v>
                </c:pt>
                <c:pt idx="949">
                  <c:v>3073043447209.9302</c:v>
                </c:pt>
                <c:pt idx="950">
                  <c:v>3071765787772.9902</c:v>
                </c:pt>
                <c:pt idx="951">
                  <c:v>307048977238.83301</c:v>
                </c:pt>
                <c:pt idx="952">
                  <c:v>306921539811.48602</c:v>
                </c:pt>
                <c:pt idx="953">
                  <c:v>306794266201.55103</c:v>
                </c:pt>
                <c:pt idx="954">
                  <c:v>306667156116.008</c:v>
                </c:pt>
                <c:pt idx="955">
                  <c:v>30654020926.2272</c:v>
                </c:pt>
                <c:pt idx="956">
                  <c:v>306413425348.336</c:v>
                </c:pt>
                <c:pt idx="957">
                  <c:v>3062868040828.29</c:v>
                </c:pt>
                <c:pt idx="958">
                  <c:v>30616034517.489101</c:v>
                </c:pt>
                <c:pt idx="959">
                  <c:v>30603404833.415901</c:v>
                </c:pt>
                <c:pt idx="960">
                  <c:v>3059079132707.9502</c:v>
                </c:pt>
                <c:pt idx="961">
                  <c:v>3057819396956.2998</c:v>
                </c:pt>
                <c:pt idx="962">
                  <c:v>30565612731.996601</c:v>
                </c:pt>
                <c:pt idx="963">
                  <c:v>3055304758556.9102</c:v>
                </c:pt>
                <c:pt idx="964">
                  <c:v>3054049850151.02</c:v>
                </c:pt>
                <c:pt idx="965">
                  <c:v>305279654511.21503</c:v>
                </c:pt>
                <c:pt idx="966">
                  <c:v>305154484057.42102</c:v>
                </c:pt>
                <c:pt idx="967">
                  <c:v>30502947336.786098</c:v>
                </c:pt>
                <c:pt idx="968">
                  <c:v>304904622157.00201</c:v>
                </c:pt>
                <c:pt idx="969">
                  <c:v>304779930140.00897</c:v>
                </c:pt>
                <c:pt idx="970">
                  <c:v>3046553970324.02</c:v>
                </c:pt>
                <c:pt idx="971">
                  <c:v>3045310225504.2998</c:v>
                </c:pt>
                <c:pt idx="972">
                  <c:v>3044068064107.79</c:v>
                </c:pt>
                <c:pt idx="973">
                  <c:v>304282748330.65601</c:v>
                </c:pt>
                <c:pt idx="974">
                  <c:v>3041588480278.48</c:v>
                </c:pt>
                <c:pt idx="975">
                  <c:v>30403510522.062599</c:v>
                </c:pt>
                <c:pt idx="976">
                  <c:v>303911519627.76703</c:v>
                </c:pt>
                <c:pt idx="977">
                  <c:v>303788090968.73602</c:v>
                </c:pt>
                <c:pt idx="978">
                  <c:v>303664818963.39801</c:v>
                </c:pt>
                <c:pt idx="979">
                  <c:v>303541703332.086</c:v>
                </c:pt>
                <c:pt idx="980">
                  <c:v>3034187437957.7998</c:v>
                </c:pt>
                <c:pt idx="981">
                  <c:v>303295940075.88599</c:v>
                </c:pt>
                <c:pt idx="982">
                  <c:v>3031732918944.8101</c:v>
                </c:pt>
                <c:pt idx="983">
                  <c:v>303050798973.98401</c:v>
                </c:pt>
                <c:pt idx="984">
                  <c:v>302928461037.44897</c:v>
                </c:pt>
                <c:pt idx="985">
                  <c:v>30280627780.8442</c:v>
                </c:pt>
                <c:pt idx="986">
                  <c:v>3026842490110.0801</c:v>
                </c:pt>
                <c:pt idx="987">
                  <c:v>3025623743696.8999</c:v>
                </c:pt>
                <c:pt idx="988">
                  <c:v>302440653609.65302</c:v>
                </c:pt>
                <c:pt idx="989">
                  <c:v>302319086456.51099</c:v>
                </c:pt>
                <c:pt idx="990">
                  <c:v>302197672636.328</c:v>
                </c:pt>
                <c:pt idx="991">
                  <c:v>302076411875.81097</c:v>
                </c:pt>
                <c:pt idx="992">
                  <c:v>30195530390.2113</c:v>
                </c:pt>
                <c:pt idx="993">
                  <c:v>3018343484428.9399</c:v>
                </c:pt>
                <c:pt idx="994">
                  <c:v>3017135452263.5801</c:v>
                </c:pt>
                <c:pt idx="995">
                  <c:v>3015928939811.3701</c:v>
                </c:pt>
                <c:pt idx="996">
                  <c:v>301472394436.474</c:v>
                </c:pt>
                <c:pt idx="997">
                  <c:v>3013520463221.0898</c:v>
                </c:pt>
                <c:pt idx="998">
                  <c:v>301231849368.21698</c:v>
                </c:pt>
                <c:pt idx="999">
                  <c:v>301111803305.52698</c:v>
                </c:pt>
                <c:pt idx="1000">
                  <c:v>3009919078652.5498</c:v>
                </c:pt>
                <c:pt idx="1001">
                  <c:v>3008721627791.9302</c:v>
                </c:pt>
                <c:pt idx="1002">
                  <c:v>3007525677794.8198</c:v>
                </c:pt>
                <c:pt idx="1003">
                  <c:v>3006331225989.3301</c:v>
                </c:pt>
                <c:pt idx="1004">
                  <c:v>300513826970.78601</c:v>
                </c:pt>
                <c:pt idx="1005">
                  <c:v>3003946806287.1699</c:v>
                </c:pt>
                <c:pt idx="1006">
                  <c:v>3002756833070.5298</c:v>
                </c:pt>
                <c:pt idx="1007">
                  <c:v>3001568347404.6602</c:v>
                </c:pt>
                <c:pt idx="1008">
                  <c:v>300038134664.16998</c:v>
                </c:pt>
                <c:pt idx="1009">
                  <c:v>29991958281.3965</c:v>
                </c:pt>
                <c:pt idx="1010">
                  <c:v>299801178926.04498</c:v>
                </c:pt>
                <c:pt idx="1011">
                  <c:v>299682922737.11499</c:v>
                </c:pt>
                <c:pt idx="1012">
                  <c:v>299564813984.37</c:v>
                </c:pt>
                <c:pt idx="1013">
                  <c:v>299446852405.53302</c:v>
                </c:pt>
                <c:pt idx="1014">
                  <c:v>29932903773.883801</c:v>
                </c:pt>
                <c:pt idx="1015">
                  <c:v>2992113697229.7202</c:v>
                </c:pt>
                <c:pt idx="1016">
                  <c:v>2990938480970.54</c:v>
                </c:pt>
                <c:pt idx="1017">
                  <c:v>2989764726007.6699</c:v>
                </c:pt>
                <c:pt idx="1018">
                  <c:v>298859242974.27399</c:v>
                </c:pt>
                <c:pt idx="1019">
                  <c:v>2987421589582.1201</c:v>
                </c:pt>
                <c:pt idx="1020">
                  <c:v>298625220293.69897</c:v>
                </c:pt>
                <c:pt idx="1021">
                  <c:v>298508426722.34302</c:v>
                </c:pt>
                <c:pt idx="1022">
                  <c:v>298391777986.25702</c:v>
                </c:pt>
                <c:pt idx="1023">
                  <c:v>2982752738280.2202</c:v>
                </c:pt>
                <c:pt idx="1024">
                  <c:v>298158913990.65802</c:v>
                </c:pt>
                <c:pt idx="1025">
                  <c:v>298042698217.70502</c:v>
                </c:pt>
                <c:pt idx="1026">
                  <c:v>297926626253.16101</c:v>
                </c:pt>
                <c:pt idx="1027">
                  <c:v>2978106978416.1001</c:v>
                </c:pt>
                <c:pt idx="1028">
                  <c:v>297694912728</c:v>
                </c:pt>
                <c:pt idx="1029">
                  <c:v>297579270657.72302</c:v>
                </c:pt>
                <c:pt idx="1030">
                  <c:v>297463771376.758</c:v>
                </c:pt>
                <c:pt idx="1031">
                  <c:v>297348414631.47998</c:v>
                </c:pt>
                <c:pt idx="1032">
                  <c:v>297233200168.83698</c:v>
                </c:pt>
                <c:pt idx="1033">
                  <c:v>2971181277360.2998</c:v>
                </c:pt>
                <c:pt idx="1034">
                  <c:v>2970031970810.73</c:v>
                </c:pt>
                <c:pt idx="1035">
                  <c:v>2968884079521.0801</c:v>
                </c:pt>
                <c:pt idx="1036">
                  <c:v>2967737600980.0098</c:v>
                </c:pt>
                <c:pt idx="1037">
                  <c:v>296659253267.88702</c:v>
                </c:pt>
                <c:pt idx="1038">
                  <c:v>2965448872115.8198</c:v>
                </c:pt>
                <c:pt idx="1039">
                  <c:v>296430661679.24402</c:v>
                </c:pt>
                <c:pt idx="1040">
                  <c:v>2963165764214.4102</c:v>
                </c:pt>
                <c:pt idx="1041">
                  <c:v>296202631189.34698</c:v>
                </c:pt>
                <c:pt idx="1042">
                  <c:v>296088825734.5</c:v>
                </c:pt>
                <c:pt idx="1043">
                  <c:v>295975159808.93701</c:v>
                </c:pt>
                <c:pt idx="1044">
                  <c:v>295861633165.20001</c:v>
                </c:pt>
                <c:pt idx="1045">
                  <c:v>2957482455561.8701</c:v>
                </c:pt>
                <c:pt idx="1046">
                  <c:v>2956349967353.4502</c:v>
                </c:pt>
                <c:pt idx="1047">
                  <c:v>2955218864566.1899</c:v>
                </c:pt>
                <c:pt idx="1048">
                  <c:v>295408914474.25098</c:v>
                </c:pt>
                <c:pt idx="1049">
                  <c:v>2952960805431.1699</c:v>
                </c:pt>
                <c:pt idx="1050">
                  <c:v>2951833844184.6201</c:v>
                </c:pt>
                <c:pt idx="1051">
                  <c:v>295070825855.99402</c:v>
                </c:pt>
                <c:pt idx="1052">
                  <c:v>294958404611.92401</c:v>
                </c:pt>
                <c:pt idx="1053">
                  <c:v>2948461204428.7598</c:v>
                </c:pt>
                <c:pt idx="1054">
                  <c:v>2947339731058.8398</c:v>
                </c:pt>
                <c:pt idx="1055">
                  <c:v>2946219623585.8398</c:v>
                </c:pt>
                <c:pt idx="1056">
                  <c:v>2945100879588.5801</c:v>
                </c:pt>
                <c:pt idx="1057">
                  <c:v>2943983496652.2402</c:v>
                </c:pt>
                <c:pt idx="1058">
                  <c:v>29428674723.654499</c:v>
                </c:pt>
                <c:pt idx="1059">
                  <c:v>2941752804321.8501</c:v>
                </c:pt>
                <c:pt idx="1060">
                  <c:v>2940639490119.5801</c:v>
                </c:pt>
                <c:pt idx="1061">
                  <c:v>293952752736.05499</c:v>
                </c:pt>
                <c:pt idx="1062">
                  <c:v>29384169136.525501</c:v>
                </c:pt>
                <c:pt idx="1063">
                  <c:v>2937307646605.9702</c:v>
                </c:pt>
                <c:pt idx="1064">
                  <c:v>2936199723837.23</c:v>
                </c:pt>
                <c:pt idx="1065">
                  <c:v>2935093142966.4302</c:v>
                </c:pt>
                <c:pt idx="1066">
                  <c:v>2933987901618.9502</c:v>
                </c:pt>
                <c:pt idx="1067">
                  <c:v>293288399742.28601</c:v>
                </c:pt>
                <c:pt idx="1068">
                  <c:v>293178142801.28802</c:v>
                </c:pt>
                <c:pt idx="1069">
                  <c:v>293068019102.61603</c:v>
                </c:pt>
                <c:pt idx="1070">
                  <c:v>2929580284105.8398</c:v>
                </c:pt>
                <c:pt idx="1071">
                  <c:v>292848170489.81403</c:v>
                </c:pt>
                <c:pt idx="1072">
                  <c:v>292738445105.45502</c:v>
                </c:pt>
                <c:pt idx="1073">
                  <c:v>292628852023.10901</c:v>
                </c:pt>
                <c:pt idx="1074">
                  <c:v>2925193910087.25</c:v>
                </c:pt>
                <c:pt idx="1075">
                  <c:v>292410061828.76801</c:v>
                </c:pt>
                <c:pt idx="1076">
                  <c:v>292300864250.08002</c:v>
                </c:pt>
                <c:pt idx="1077">
                  <c:v>292191798039.98401</c:v>
                </c:pt>
                <c:pt idx="1078">
                  <c:v>292082862966.24402</c:v>
                </c:pt>
                <c:pt idx="1079">
                  <c:v>2919740587969.9199</c:v>
                </c:pt>
                <c:pt idx="1080">
                  <c:v>2918653853008.96</c:v>
                </c:pt>
                <c:pt idx="1081">
                  <c:v>2917568422469.4102</c:v>
                </c:pt>
                <c:pt idx="1082">
                  <c:v>2916484294045.8599</c:v>
                </c:pt>
                <c:pt idx="1083">
                  <c:v>291540146543.802</c:v>
                </c:pt>
                <c:pt idx="1084">
                  <c:v>2914319934348.3198</c:v>
                </c:pt>
                <c:pt idx="1085">
                  <c:v>291323969848.55902</c:v>
                </c:pt>
                <c:pt idx="1086">
                  <c:v>2912160755560.5498</c:v>
                </c:pt>
                <c:pt idx="1087">
                  <c:v>291108310328.95001</c:v>
                </c:pt>
                <c:pt idx="1088">
                  <c:v>291000673939.29303</c:v>
                </c:pt>
                <c:pt idx="1089">
                  <c:v>2908931661595.8101</c:v>
                </c:pt>
                <c:pt idx="1090">
                  <c:v>2907857867627.3101</c:v>
                </c:pt>
                <c:pt idx="1091">
                  <c:v>290678535521.93298</c:v>
                </c:pt>
                <c:pt idx="1092">
                  <c:v>290571412211.02698</c:v>
                </c:pt>
                <c:pt idx="1093">
                  <c:v>2904644166041.5898</c:v>
                </c:pt>
                <c:pt idx="1094">
                  <c:v>2903575484758.8101</c:v>
                </c:pt>
                <c:pt idx="1095">
                  <c:v>290250807601.224</c:v>
                </c:pt>
                <c:pt idx="1096">
                  <c:v>290144193755.56702</c:v>
                </c:pt>
                <c:pt idx="1097">
                  <c:v>290037706714.77698</c:v>
                </c:pt>
                <c:pt idx="1098">
                  <c:v>2899313462550.9199</c:v>
                </c:pt>
                <c:pt idx="1099">
                  <c:v>289825112153.25403</c:v>
                </c:pt>
                <c:pt idx="1100">
                  <c:v>289719004186.23602</c:v>
                </c:pt>
                <c:pt idx="1101">
                  <c:v>2896130221316.3101</c:v>
                </c:pt>
                <c:pt idx="1102">
                  <c:v>28950716576.739498</c:v>
                </c:pt>
                <c:pt idx="1103">
                  <c:v>289401434871.74799</c:v>
                </c:pt>
                <c:pt idx="1104">
                  <c:v>2892958292235.0498</c:v>
                </c:pt>
                <c:pt idx="1105">
                  <c:v>2891903486018.3799</c:v>
                </c:pt>
                <c:pt idx="1106">
                  <c:v>289084992786.33301</c:v>
                </c:pt>
                <c:pt idx="1107">
                  <c:v>2889797615569.0498</c:v>
                </c:pt>
                <c:pt idx="1108">
                  <c:v>288874654694.03998</c:v>
                </c:pt>
                <c:pt idx="1109">
                  <c:v>2887696719784.73</c:v>
                </c:pt>
                <c:pt idx="1110">
                  <c:v>288664813191.427</c:v>
                </c:pt>
                <c:pt idx="1111">
                  <c:v>2885600781145.6099</c:v>
                </c:pt>
                <c:pt idx="1112">
                  <c:v>2884554665298.8599</c:v>
                </c:pt>
                <c:pt idx="1113">
                  <c:v>28835097821.988602</c:v>
                </c:pt>
                <c:pt idx="1114">
                  <c:v>288246612967.32599</c:v>
                </c:pt>
                <c:pt idx="1115">
                  <c:v>288142370555.448</c:v>
                </c:pt>
                <c:pt idx="1116">
                  <c:v>2880382507679.4302</c:v>
                </c:pt>
                <c:pt idx="1117">
                  <c:v>2879342533888.8501</c:v>
                </c:pt>
                <c:pt idx="1118">
                  <c:v>2878303782027.46</c:v>
                </c:pt>
                <c:pt idx="1119">
                  <c:v>287726624994.31702</c:v>
                </c:pt>
                <c:pt idx="1120">
                  <c:v>287622993548.85699</c:v>
                </c:pt>
                <c:pt idx="1121">
                  <c:v>2875194836520.8398</c:v>
                </c:pt>
                <c:pt idx="1122">
                  <c:v>287416095090.07001</c:v>
                </c:pt>
                <c:pt idx="1123">
                  <c:v>2873128276492.0801</c:v>
                </c:pt>
                <c:pt idx="1124">
                  <c:v>287209681116.37299</c:v>
                </c:pt>
                <c:pt idx="1125">
                  <c:v>28710665527.888302</c:v>
                </c:pt>
                <c:pt idx="1126">
                  <c:v>2870037499243.1499</c:v>
                </c:pt>
                <c:pt idx="1127">
                  <c:v>286900964840.76599</c:v>
                </c:pt>
                <c:pt idx="1128">
                  <c:v>286798299816.664</c:v>
                </c:pt>
                <c:pt idx="1129">
                  <c:v>2866957546408.3701</c:v>
                </c:pt>
                <c:pt idx="1130">
                  <c:v>286593329102.53998</c:v>
                </c:pt>
                <c:pt idx="1131">
                  <c:v>286491022991.38202</c:v>
                </c:pt>
                <c:pt idx="1132">
                  <c:v>286388836097.37701</c:v>
                </c:pt>
                <c:pt idx="1133">
                  <c:v>286286768210.98199</c:v>
                </c:pt>
                <c:pt idx="1134">
                  <c:v>286184819122.94098</c:v>
                </c:pt>
                <c:pt idx="1135">
                  <c:v>286082988624.42999</c:v>
                </c:pt>
                <c:pt idx="1136">
                  <c:v>285981276507.10303</c:v>
                </c:pt>
                <c:pt idx="1137">
                  <c:v>2858796825628.9702</c:v>
                </c:pt>
                <c:pt idx="1138">
                  <c:v>285778206584.13</c:v>
                </c:pt>
                <c:pt idx="1139">
                  <c:v>2856768483635.7402</c:v>
                </c:pt>
                <c:pt idx="1140">
                  <c:v>285575607694.383</c:v>
                </c:pt>
                <c:pt idx="1141">
                  <c:v>2854744843700.9199</c:v>
                </c:pt>
                <c:pt idx="1142">
                  <c:v>2853734781845.21</c:v>
                </c:pt>
                <c:pt idx="1143">
                  <c:v>2852725889319.8799</c:v>
                </c:pt>
                <c:pt idx="1144">
                  <c:v>2851718164072.1099</c:v>
                </c:pt>
                <c:pt idx="1145">
                  <c:v>285071160405.20898</c:v>
                </c:pt>
                <c:pt idx="1146">
                  <c:v>2849706207213.6201</c:v>
                </c:pt>
                <c:pt idx="1147">
                  <c:v>284870197151.62903</c:v>
                </c:pt>
                <c:pt idx="1148">
                  <c:v>2847698894920.71</c:v>
                </c:pt>
                <c:pt idx="1149">
                  <c:v>284669697539.29602</c:v>
                </c:pt>
                <c:pt idx="1150">
                  <c:v>2845696210903.4102</c:v>
                </c:pt>
                <c:pt idx="1151">
                  <c:v>284469659942.46198</c:v>
                </c:pt>
                <c:pt idx="1152">
                  <c:v>2843698138933.7998</c:v>
                </c:pt>
                <c:pt idx="1153">
                  <c:v>2842700827412.0898</c:v>
                </c:pt>
                <c:pt idx="1154">
                  <c:v>284170466284.41998</c:v>
                </c:pt>
                <c:pt idx="1155">
                  <c:v>2840709643218.5698</c:v>
                </c:pt>
                <c:pt idx="1156">
                  <c:v>2839715766527.2998</c:v>
                </c:pt>
                <c:pt idx="1157">
                  <c:v>28387230307.662498</c:v>
                </c:pt>
                <c:pt idx="1158">
                  <c:v>283773143393.521</c:v>
                </c:pt>
                <c:pt idx="1159">
                  <c:v>2836740974037.8398</c:v>
                </c:pt>
                <c:pt idx="1160">
                  <c:v>283575164908.05603</c:v>
                </c:pt>
                <c:pt idx="1161">
                  <c:v>2834763457074.7798</c:v>
                </c:pt>
                <c:pt idx="1162">
                  <c:v>2833776396035.1099</c:v>
                </c:pt>
                <c:pt idx="1163">
                  <c:v>283279046397.99298</c:v>
                </c:pt>
                <c:pt idx="1164">
                  <c:v>2831805658930.4199</c:v>
                </c:pt>
                <c:pt idx="1165">
                  <c:v>2830821978913.1401</c:v>
                </c:pt>
                <c:pt idx="1166">
                  <c:v>2829839421957.0801</c:v>
                </c:pt>
                <c:pt idx="1167">
                  <c:v>2828857986095.5601</c:v>
                </c:pt>
                <c:pt idx="1168">
                  <c:v>2827877669364.6299</c:v>
                </c:pt>
                <c:pt idx="1169">
                  <c:v>282689846980.51099</c:v>
                </c:pt>
                <c:pt idx="1170">
                  <c:v>2825920385461.04</c:v>
                </c:pt>
                <c:pt idx="1171">
                  <c:v>282494341438.00299</c:v>
                </c:pt>
                <c:pt idx="1172">
                  <c:v>28239675546.1329</c:v>
                </c:pt>
                <c:pt idx="1173">
                  <c:v>28229928042.1576</c:v>
                </c:pt>
                <c:pt idx="1174">
                  <c:v>2822019161246.1001</c:v>
                </c:pt>
                <c:pt idx="1175">
                  <c:v>2821046623766.0898</c:v>
                </c:pt>
                <c:pt idx="1176">
                  <c:v>2820075189842.0698</c:v>
                </c:pt>
                <c:pt idx="1177">
                  <c:v>281910485754.38098</c:v>
                </c:pt>
                <c:pt idx="1178">
                  <c:v>281813562494.33502</c:v>
                </c:pt>
                <c:pt idx="1179">
                  <c:v>2817167490117.9399</c:v>
                </c:pt>
                <c:pt idx="1180">
                  <c:v>281620045114.77002</c:v>
                </c:pt>
                <c:pt idx="1181">
                  <c:v>2815234506116.3701</c:v>
                </c:pt>
                <c:pt idx="1182">
                  <c:v>2814269653112.0298</c:v>
                </c:pt>
                <c:pt idx="1183">
                  <c:v>281330589022.42297</c:v>
                </c:pt>
                <c:pt idx="1184">
                  <c:v>2812343215548.2598</c:v>
                </c:pt>
                <c:pt idx="1185">
                  <c:v>281138162718.23297</c:v>
                </c:pt>
                <c:pt idx="1186">
                  <c:v>281042112322.82098</c:v>
                </c:pt>
                <c:pt idx="1187">
                  <c:v>2809461701790.23</c:v>
                </c:pt>
                <c:pt idx="1188">
                  <c:v>280850336097.79602</c:v>
                </c:pt>
                <c:pt idx="1189">
                  <c:v>2807546098903.1299</c:v>
                </c:pt>
                <c:pt idx="1190">
                  <c:v>2806589913681.6499</c:v>
                </c:pt>
                <c:pt idx="1191">
                  <c:v>2805634803433.1299</c:v>
                </c:pt>
                <c:pt idx="1192">
                  <c:v>280468076628.02002</c:v>
                </c:pt>
                <c:pt idx="1193">
                  <c:v>280372780034.789</c:v>
                </c:pt>
                <c:pt idx="1194">
                  <c:v>280277590376.784</c:v>
                </c:pt>
                <c:pt idx="1195">
                  <c:v>2801825074672.9302</c:v>
                </c:pt>
                <c:pt idx="1196">
                  <c:v>280087531119.909</c:v>
                </c:pt>
                <c:pt idx="1197">
                  <c:v>27999266114.8727</c:v>
                </c:pt>
                <c:pt idx="1198">
                  <c:v>279897897368.078</c:v>
                </c:pt>
                <c:pt idx="1199">
                  <c:v>2798032395927.71</c:v>
                </c:pt>
                <c:pt idx="1200">
                  <c:v>279708687637.75098</c:v>
                </c:pt>
                <c:pt idx="1201">
                  <c:v>279614241318.48901</c:v>
                </c:pt>
                <c:pt idx="1202">
                  <c:v>2795199004507.1802</c:v>
                </c:pt>
                <c:pt idx="1203">
                  <c:v>279425664850.60303</c:v>
                </c:pt>
                <c:pt idx="1204">
                  <c:v>279331534334.55499</c:v>
                </c:pt>
                <c:pt idx="1205">
                  <c:v>2792375087193.48</c:v>
                </c:pt>
                <c:pt idx="1206">
                  <c:v>279143587822.039</c:v>
                </c:pt>
                <c:pt idx="1207">
                  <c:v>279049771460.24298</c:v>
                </c:pt>
                <c:pt idx="1208">
                  <c:v>2789560594516.6899</c:v>
                </c:pt>
                <c:pt idx="1209">
                  <c:v>2788624516145.0098</c:v>
                </c:pt>
                <c:pt idx="1210">
                  <c:v>278768947767.23297</c:v>
                </c:pt>
                <c:pt idx="1211">
                  <c:v>278675547728.66602</c:v>
                </c:pt>
                <c:pt idx="1212">
                  <c:v>278582251318.03699</c:v>
                </c:pt>
                <c:pt idx="1213">
                  <c:v>278489058354.81201</c:v>
                </c:pt>
                <c:pt idx="1214">
                  <c:v>278395968658.79602</c:v>
                </c:pt>
                <c:pt idx="1215">
                  <c:v>278302982050.25598</c:v>
                </c:pt>
                <c:pt idx="1216">
                  <c:v>2782100983496.6699</c:v>
                </c:pt>
                <c:pt idx="1217">
                  <c:v>2781173173778.4399</c:v>
                </c:pt>
                <c:pt idx="1218">
                  <c:v>278024638956.07001</c:v>
                </c:pt>
                <c:pt idx="1219">
                  <c:v>2779320629057.6699</c:v>
                </c:pt>
                <c:pt idx="1220">
                  <c:v>277839589048.83301</c:v>
                </c:pt>
                <c:pt idx="1221">
                  <c:v>2777472172074.6699</c:v>
                </c:pt>
                <c:pt idx="1222">
                  <c:v>2776549472041.8101</c:v>
                </c:pt>
                <c:pt idx="1223">
                  <c:v>2775627788618.48</c:v>
                </c:pt>
                <c:pt idx="1224">
                  <c:v>2774707120035.9702</c:v>
                </c:pt>
                <c:pt idx="1225">
                  <c:v>2773787464530.04</c:v>
                </c:pt>
                <c:pt idx="1226">
                  <c:v>2772868820339.1899</c:v>
                </c:pt>
                <c:pt idx="1227">
                  <c:v>277195118570.453</c:v>
                </c:pt>
                <c:pt idx="1228">
                  <c:v>277103455887.16901</c:v>
                </c:pt>
                <c:pt idx="1229">
                  <c:v>277011893808.86798</c:v>
                </c:pt>
                <c:pt idx="1230">
                  <c:v>2769204321607.1401</c:v>
                </c:pt>
                <c:pt idx="1231">
                  <c:v>276829070768.22803</c:v>
                </c:pt>
                <c:pt idx="1232">
                  <c:v>276737809457.14001</c:v>
                </c:pt>
                <c:pt idx="1233">
                  <c:v>2766466480536.5</c:v>
                </c:pt>
                <c:pt idx="1234">
                  <c:v>2765555863842.1299</c:v>
                </c:pt>
                <c:pt idx="1235">
                  <c:v>276464624275.67999</c:v>
                </c:pt>
                <c:pt idx="1236">
                  <c:v>276373761555.04102</c:v>
                </c:pt>
                <c:pt idx="1237">
                  <c:v>2762829980498.3301</c:v>
                </c:pt>
                <c:pt idx="1238">
                  <c:v>2761923335877.4399</c:v>
                </c:pt>
                <c:pt idx="1239">
                  <c:v>276101767996.89398</c:v>
                </c:pt>
                <c:pt idx="1240">
                  <c:v>276011301105.68103</c:v>
                </c:pt>
                <c:pt idx="1241">
                  <c:v>2759209327428.21</c:v>
                </c:pt>
                <c:pt idx="1242">
                  <c:v>275830662737.35602</c:v>
                </c:pt>
                <c:pt idx="1243">
                  <c:v>2757404909187</c:v>
                </c:pt>
                <c:pt idx="1244">
                  <c:v>27565041711.646801</c:v>
                </c:pt>
                <c:pt idx="1245">
                  <c:v>275560441160.68201</c:v>
                </c:pt>
                <c:pt idx="1246">
                  <c:v>275470562881.70001</c:v>
                </c:pt>
                <c:pt idx="1247">
                  <c:v>275380782110.13501</c:v>
                </c:pt>
                <c:pt idx="1248">
                  <c:v>275291098676.927</c:v>
                </c:pt>
                <c:pt idx="1249">
                  <c:v>2752015124133.6001</c:v>
                </c:pt>
                <c:pt idx="1250">
                  <c:v>2751120231510.3198</c:v>
                </c:pt>
                <c:pt idx="1251">
                  <c:v>2750226307218.6699</c:v>
                </c:pt>
                <c:pt idx="1252">
                  <c:v>2749333349580.3599</c:v>
                </c:pt>
                <c:pt idx="1253">
                  <c:v>2748441356921</c:v>
                </c:pt>
                <c:pt idx="1254">
                  <c:v>2747550327568.6899</c:v>
                </c:pt>
                <c:pt idx="1255">
                  <c:v>274666025985.56</c:v>
                </c:pt>
                <c:pt idx="1256">
                  <c:v>2745771152116.1802</c:v>
                </c:pt>
                <c:pt idx="1257">
                  <c:v>274488300268.79999</c:v>
                </c:pt>
                <c:pt idx="1258">
                  <c:v>274399580991.263</c:v>
                </c:pt>
                <c:pt idx="1259">
                  <c:v>2743109572133.1099</c:v>
                </c:pt>
                <c:pt idx="1260">
                  <c:v>274222428769.78699</c:v>
                </c:pt>
                <c:pt idx="1261">
                  <c:v>274133995495.646</c:v>
                </c:pt>
                <c:pt idx="1262">
                  <c:v>274045657226.19299</c:v>
                </c:pt>
                <c:pt idx="1263">
                  <c:v>2739574137971.6802</c:v>
                </c:pt>
                <c:pt idx="1264">
                  <c:v>2738692650444.0098</c:v>
                </c:pt>
                <c:pt idx="1265">
                  <c:v>273781210804.23499</c:v>
                </c:pt>
                <c:pt idx="1266">
                  <c:v>2736932509132.1802</c:v>
                </c:pt>
                <c:pt idx="1267">
                  <c:v>2736053852082.0298</c:v>
                </c:pt>
                <c:pt idx="1268">
                  <c:v>2735176135263.8701</c:v>
                </c:pt>
                <c:pt idx="1269">
                  <c:v>273429935705.30399</c:v>
                </c:pt>
                <c:pt idx="1270">
                  <c:v>273342351582.57599</c:v>
                </c:pt>
                <c:pt idx="1271">
                  <c:v>2732548609964.6699</c:v>
                </c:pt>
                <c:pt idx="1272">
                  <c:v>273167463785.30899</c:v>
                </c:pt>
                <c:pt idx="1273">
                  <c:v>273080159787.79401</c:v>
                </c:pt>
                <c:pt idx="1274">
                  <c:v>272992948842.91</c:v>
                </c:pt>
                <c:pt idx="1275">
                  <c:v>2729058307899.8999</c:v>
                </c:pt>
                <c:pt idx="1276">
                  <c:v>2728188054686.1899</c:v>
                </c:pt>
                <c:pt idx="1277">
                  <c:v>2727318727186.9399</c:v>
                </c:pt>
                <c:pt idx="1278">
                  <c:v>272645032380.42599</c:v>
                </c:pt>
                <c:pt idx="1279">
                  <c:v>272558284294.34799</c:v>
                </c:pt>
                <c:pt idx="1280">
                  <c:v>272471628301.23999</c:v>
                </c:pt>
                <c:pt idx="1281">
                  <c:v>272385064242.23099</c:v>
                </c:pt>
                <c:pt idx="1282">
                  <c:v>2722985919586.3799</c:v>
                </c:pt>
                <c:pt idx="1283">
                  <c:v>272212211292.20999</c:v>
                </c:pt>
                <c:pt idx="1284">
                  <c:v>272125922084.97501</c:v>
                </c:pt>
                <c:pt idx="1285">
                  <c:v>2720397241791.8101</c:v>
                </c:pt>
                <c:pt idx="1286">
                  <c:v>2719536174174.7002</c:v>
                </c:pt>
                <c:pt idx="1287">
                  <c:v>27186760164.2584</c:v>
                </c:pt>
                <c:pt idx="1288">
                  <c:v>271781676697.87701</c:v>
                </c:pt>
                <c:pt idx="1289">
                  <c:v>27169584242.6717</c:v>
                </c:pt>
                <c:pt idx="1290">
                  <c:v>271610098672.88</c:v>
                </c:pt>
                <c:pt idx="1291">
                  <c:v>271524445280.46399</c:v>
                </c:pt>
                <c:pt idx="1292">
                  <c:v>271438882093.79401</c:v>
                </c:pt>
                <c:pt idx="1293">
                  <c:v>2713534089574.8599</c:v>
                </c:pt>
                <c:pt idx="1294">
                  <c:v>2712680257165.1802</c:v>
                </c:pt>
                <c:pt idx="1295">
                  <c:v>271182732216.07401</c:v>
                </c:pt>
                <c:pt idx="1296">
                  <c:v>271097528301.759</c:v>
                </c:pt>
                <c:pt idx="1297">
                  <c:v>271012413819.271</c:v>
                </c:pt>
                <c:pt idx="1298">
                  <c:v>270927388614.758</c:v>
                </c:pt>
                <c:pt idx="1299">
                  <c:v>270842452534.61301</c:v>
                </c:pt>
                <c:pt idx="1300">
                  <c:v>270757605425.50299</c:v>
                </c:pt>
                <c:pt idx="1301">
                  <c:v>2706728471343.5898</c:v>
                </c:pt>
                <c:pt idx="1302">
                  <c:v>2705881775084.4702</c:v>
                </c:pt>
                <c:pt idx="1303">
                  <c:v>2705035963953.1802</c:v>
                </c:pt>
                <c:pt idx="1304">
                  <c:v>270419103642.79599</c:v>
                </c:pt>
                <c:pt idx="1305">
                  <c:v>2703346990989.7002</c:v>
                </c:pt>
                <c:pt idx="1306">
                  <c:v>270250382612.271</c:v>
                </c:pt>
                <c:pt idx="1307">
                  <c:v>270166154031.28699</c:v>
                </c:pt>
                <c:pt idx="1308">
                  <c:v>2700820132050.8799</c:v>
                </c:pt>
                <c:pt idx="1309">
                  <c:v>269997959982.858</c:v>
                </c:pt>
                <c:pt idx="1310">
                  <c:v>269913994214.155</c:v>
                </c:pt>
                <c:pt idx="1311">
                  <c:v>2698301157487.2798</c:v>
                </c:pt>
                <c:pt idx="1312">
                  <c:v>2697463244367.79</c:v>
                </c:pt>
                <c:pt idx="1313">
                  <c:v>2696626201286.27</c:v>
                </c:pt>
                <c:pt idx="1314">
                  <c:v>269579002674.92999</c:v>
                </c:pt>
                <c:pt idx="1315">
                  <c:v>2694954719266.1201</c:v>
                </c:pt>
                <c:pt idx="1316">
                  <c:v>2694120277349.4502</c:v>
                </c:pt>
                <c:pt idx="1317">
                  <c:v>269328669951.384</c:v>
                </c:pt>
                <c:pt idx="1318">
                  <c:v>2692453984276.6802</c:v>
                </c:pt>
                <c:pt idx="1319">
                  <c:v>269162213015.92001</c:v>
                </c:pt>
                <c:pt idx="1320">
                  <c:v>2690791135684.9502</c:v>
                </c:pt>
                <c:pt idx="1321">
                  <c:v>2689960999379.2998</c:v>
                </c:pt>
                <c:pt idx="1322">
                  <c:v>268913171977.155</c:v>
                </c:pt>
                <c:pt idx="1323">
                  <c:v>268830329539.34</c:v>
                </c:pt>
                <c:pt idx="1324">
                  <c:v>26874757247.791901</c:v>
                </c:pt>
                <c:pt idx="1325">
                  <c:v>2686649006465.8999</c:v>
                </c:pt>
                <c:pt idx="1326">
                  <c:v>268582313899.40399</c:v>
                </c:pt>
                <c:pt idx="1327">
                  <c:v>2684998120905.98</c:v>
                </c:pt>
                <c:pt idx="1328">
                  <c:v>268417395074.64999</c:v>
                </c:pt>
                <c:pt idx="1329">
                  <c:v>268335062706.448</c:v>
                </c:pt>
                <c:pt idx="1330">
                  <c:v>2682528148411</c:v>
                </c:pt>
                <c:pt idx="1331">
                  <c:v>2681706513339.25</c:v>
                </c:pt>
                <c:pt idx="1332">
                  <c:v>2680885720405.8501</c:v>
                </c:pt>
                <c:pt idx="1333">
                  <c:v>268006576816.93301</c:v>
                </c:pt>
                <c:pt idx="1334">
                  <c:v>267924665519.15799</c:v>
                </c:pt>
                <c:pt idx="1335">
                  <c:v>2678428380037.3999</c:v>
                </c:pt>
                <c:pt idx="1336">
                  <c:v>267761094127.45499</c:v>
                </c:pt>
                <c:pt idx="1337">
                  <c:v>267679433747.16599</c:v>
                </c:pt>
                <c:pt idx="1338">
                  <c:v>267597856720.215</c:v>
                </c:pt>
                <c:pt idx="1339">
                  <c:v>267516362904.095</c:v>
                </c:pt>
                <c:pt idx="1340">
                  <c:v>267434952156.59299</c:v>
                </c:pt>
                <c:pt idx="1341">
                  <c:v>267353624335.806</c:v>
                </c:pt>
                <c:pt idx="1342">
                  <c:v>267272379300.03101</c:v>
                </c:pt>
                <c:pt idx="1343">
                  <c:v>2671912169078.96</c:v>
                </c:pt>
                <c:pt idx="1344">
                  <c:v>2671101370182.0298</c:v>
                </c:pt>
                <c:pt idx="1345">
                  <c:v>2670291394901.5498</c:v>
                </c:pt>
                <c:pt idx="1346">
                  <c:v>2669482241830.4902</c:v>
                </c:pt>
                <c:pt idx="1347">
                  <c:v>266867390956.69101</c:v>
                </c:pt>
                <c:pt idx="1348">
                  <c:v>266786639670.909</c:v>
                </c:pt>
                <c:pt idx="1349">
                  <c:v>266705970185.86401</c:v>
                </c:pt>
                <c:pt idx="1350">
                  <c:v>266625382362.05301</c:v>
                </c:pt>
                <c:pt idx="1351">
                  <c:v>26654487606.017601</c:v>
                </c:pt>
                <c:pt idx="1352">
                  <c:v>2664644511411.96</c:v>
                </c:pt>
                <c:pt idx="1353">
                  <c:v>266384107466.401</c:v>
                </c:pt>
                <c:pt idx="1354">
                  <c:v>266303844897.26001</c:v>
                </c:pt>
                <c:pt idx="1355">
                  <c:v>266223663295.48901</c:v>
                </c:pt>
                <c:pt idx="1356">
                  <c:v>266143562523.19501</c:v>
                </c:pt>
                <c:pt idx="1357">
                  <c:v>266063542442.58701</c:v>
                </c:pt>
                <c:pt idx="1358">
                  <c:v>265983602916.258</c:v>
                </c:pt>
                <c:pt idx="1359">
                  <c:v>2659037438069.9102</c:v>
                </c:pt>
                <c:pt idx="1360">
                  <c:v>26582396497.7794</c:v>
                </c:pt>
                <c:pt idx="1361">
                  <c:v>265744266292.11801</c:v>
                </c:pt>
                <c:pt idx="1362">
                  <c:v>2656646476133.7002</c:v>
                </c:pt>
                <c:pt idx="1363">
                  <c:v>265585108805.49301</c:v>
                </c:pt>
                <c:pt idx="1364">
                  <c:v>2655056497325.6201</c:v>
                </c:pt>
                <c:pt idx="1365">
                  <c:v>265426270258.87201</c:v>
                </c:pt>
                <c:pt idx="1366">
                  <c:v>265346970249.08301</c:v>
                </c:pt>
                <c:pt idx="1367">
                  <c:v>265267749568.035</c:v>
                </c:pt>
                <c:pt idx="1368">
                  <c:v>2651886080808.5</c:v>
                </c:pt>
                <c:pt idx="1369">
                  <c:v>2651095456528.3101</c:v>
                </c:pt>
                <c:pt idx="1370">
                  <c:v>265030562149.67801</c:v>
                </c:pt>
                <c:pt idx="1371">
                  <c:v>264951657437.211</c:v>
                </c:pt>
                <c:pt idx="1372">
                  <c:v>264872831381.634</c:v>
                </c:pt>
                <c:pt idx="1373">
                  <c:v>2647940838492.2402</c:v>
                </c:pt>
                <c:pt idx="1374">
                  <c:v>26471541470.669601</c:v>
                </c:pt>
                <c:pt idx="1375">
                  <c:v>26463682382.090698</c:v>
                </c:pt>
                <c:pt idx="1376">
                  <c:v>264558311059.009</c:v>
                </c:pt>
                <c:pt idx="1377">
                  <c:v>2644798762883.04</c:v>
                </c:pt>
                <c:pt idx="1378">
                  <c:v>2644015193765.5498</c:v>
                </c:pt>
                <c:pt idx="1379">
                  <c:v>264323240191.55399</c:v>
                </c:pt>
                <c:pt idx="1380">
                  <c:v>2642450386015.1099</c:v>
                </c:pt>
                <c:pt idx="1381">
                  <c:v>2641669144747.3501</c:v>
                </c:pt>
                <c:pt idx="1382">
                  <c:v>264088867679.91699</c:v>
                </c:pt>
                <c:pt idx="1383">
                  <c:v>264010898085.91501</c:v>
                </c:pt>
                <c:pt idx="1384">
                  <c:v>2639330055618.6802</c:v>
                </c:pt>
                <c:pt idx="1385">
                  <c:v>2638551899771.3599</c:v>
                </c:pt>
                <c:pt idx="1386">
                  <c:v>2637774512013.75</c:v>
                </c:pt>
                <c:pt idx="1387">
                  <c:v>2636997891044.25</c:v>
                </c:pt>
                <c:pt idx="1388">
                  <c:v>2636222035564.3501</c:v>
                </c:pt>
                <c:pt idx="1389">
                  <c:v>263544694427.741</c:v>
                </c:pt>
                <c:pt idx="1390">
                  <c:v>263467261588.92899</c:v>
                </c:pt>
                <c:pt idx="1391">
                  <c:v>263389904910.90799</c:v>
                </c:pt>
                <c:pt idx="1392">
                  <c:v>263312624264.74701</c:v>
                </c:pt>
                <c:pt idx="1393">
                  <c:v>263235419521.763</c:v>
                </c:pt>
                <c:pt idx="1394">
                  <c:v>2631582905536.0098</c:v>
                </c:pt>
                <c:pt idx="1395">
                  <c:v>263081237232.013</c:v>
                </c:pt>
                <c:pt idx="1396">
                  <c:v>2630042594290.8101</c:v>
                </c:pt>
                <c:pt idx="1397">
                  <c:v>2629273570171.2002</c:v>
                </c:pt>
                <c:pt idx="1398">
                  <c:v>262850529868.72198</c:v>
                </c:pt>
                <c:pt idx="1399">
                  <c:v>2627737778566.1401</c:v>
                </c:pt>
                <c:pt idx="1400">
                  <c:v>2626971008538.9702</c:v>
                </c:pt>
                <c:pt idx="1401">
                  <c:v>2626204987338.0601</c:v>
                </c:pt>
                <c:pt idx="1402">
                  <c:v>262543971369.86099</c:v>
                </c:pt>
                <c:pt idx="1403">
                  <c:v>262467518635.78799</c:v>
                </c:pt>
                <c:pt idx="1404">
                  <c:v>2623911404055.9302</c:v>
                </c:pt>
                <c:pt idx="1405">
                  <c:v>262314836553.543</c:v>
                </c:pt>
                <c:pt idx="1406">
                  <c:v>2622386069540.8999</c:v>
                </c:pt>
                <c:pt idx="1407">
                  <c:v>2621624514818.9399</c:v>
                </c:pt>
                <c:pt idx="1408">
                  <c:v>262086370011.90601</c:v>
                </c:pt>
                <c:pt idx="1409">
                  <c:v>2620103624193.7002</c:v>
                </c:pt>
                <c:pt idx="1410">
                  <c:v>261934428579.629</c:v>
                </c:pt>
                <c:pt idx="1411">
                  <c:v>261858568368.32901</c:v>
                </c:pt>
                <c:pt idx="1412">
                  <c:v>2617827816614.3799</c:v>
                </c:pt>
                <c:pt idx="1413">
                  <c:v>261707068335.01401</c:v>
                </c:pt>
                <c:pt idx="1414">
                  <c:v>261631428265.40399</c:v>
                </c:pt>
                <c:pt idx="1415">
                  <c:v>261555861329.26099</c:v>
                </c:pt>
                <c:pt idx="1416">
                  <c:v>261480367403.323</c:v>
                </c:pt>
                <c:pt idx="1417">
                  <c:v>261404946364.72299</c:v>
                </c:pt>
                <c:pt idx="1418">
                  <c:v>2613295980907.0698</c:v>
                </c:pt>
                <c:pt idx="1419">
                  <c:v>261254322458.83099</c:v>
                </c:pt>
                <c:pt idx="1420">
                  <c:v>2611791193467.9702</c:v>
                </c:pt>
                <c:pt idx="1421">
                  <c:v>261103988632.633</c:v>
                </c:pt>
                <c:pt idx="1422">
                  <c:v>26102893019.4534</c:v>
                </c:pt>
                <c:pt idx="1423">
                  <c:v>2609539439109.6001</c:v>
                </c:pt>
                <c:pt idx="1424">
                  <c:v>2608790296605.8599</c:v>
                </c:pt>
                <c:pt idx="1425">
                  <c:v>260804187322.27899</c:v>
                </c:pt>
                <c:pt idx="1426">
                  <c:v>260729416775.27399</c:v>
                </c:pt>
                <c:pt idx="1427">
                  <c:v>260654717898.85901</c:v>
                </c:pt>
                <c:pt idx="1428">
                  <c:v>260580090572.646</c:v>
                </c:pt>
                <c:pt idx="1429">
                  <c:v>2605055346764.73</c:v>
                </c:pt>
                <c:pt idx="1430">
                  <c:v>260431050090.38501</c:v>
                </c:pt>
                <c:pt idx="1431">
                  <c:v>2603566366946.23</c:v>
                </c:pt>
                <c:pt idx="1432">
                  <c:v>260282294369.75699</c:v>
                </c:pt>
                <c:pt idx="1433">
                  <c:v>260208022996.45401</c:v>
                </c:pt>
                <c:pt idx="1434">
                  <c:v>2601338224557.0801</c:v>
                </c:pt>
                <c:pt idx="1435">
                  <c:v>260059692628.75201</c:v>
                </c:pt>
                <c:pt idx="1436">
                  <c:v>259985633396.896</c:v>
                </c:pt>
                <c:pt idx="1437">
                  <c:v>259911644641.798</c:v>
                </c:pt>
                <c:pt idx="1438">
                  <c:v>259837726245.38</c:v>
                </c:pt>
                <c:pt idx="1439">
                  <c:v>2597638780896.5</c:v>
                </c:pt>
                <c:pt idx="1440">
                  <c:v>2596901000569.8398</c:v>
                </c:pt>
                <c:pt idx="1441">
                  <c:v>2596163920298.46</c:v>
                </c:pt>
                <c:pt idx="1442">
                  <c:v>259542753891.02499</c:v>
                </c:pt>
                <c:pt idx="1443">
                  <c:v>2594691855235</c:v>
                </c:pt>
                <c:pt idx="1444">
                  <c:v>2593956868104.4199</c:v>
                </c:pt>
                <c:pt idx="1445">
                  <c:v>259322257635.30499</c:v>
                </c:pt>
                <c:pt idx="1446">
                  <c:v>259248897881.69901</c:v>
                </c:pt>
                <c:pt idx="1447">
                  <c:v>259175607433.474</c:v>
                </c:pt>
                <c:pt idx="1448">
                  <c:v>25910238617.474899</c:v>
                </c:pt>
                <c:pt idx="1449">
                  <c:v>2590292339898.46</c:v>
                </c:pt>
                <c:pt idx="1450">
                  <c:v>258956150763.23001</c:v>
                </c:pt>
                <c:pt idx="1451">
                  <c:v>2588831363796.1001</c:v>
                </c:pt>
                <c:pt idx="1452">
                  <c:v>2588101907240.3799</c:v>
                </c:pt>
                <c:pt idx="1453">
                  <c:v>2587373136816.1201</c:v>
                </c:pt>
                <c:pt idx="1454">
                  <c:v>2586645051377.9102</c:v>
                </c:pt>
                <c:pt idx="1455">
                  <c:v>25859176497.817699</c:v>
                </c:pt>
                <c:pt idx="1456">
                  <c:v>258519093088.57599</c:v>
                </c:pt>
                <c:pt idx="1457">
                  <c:v>258446489355.034</c:v>
                </c:pt>
                <c:pt idx="1458">
                  <c:v>258373953663.84799</c:v>
                </c:pt>
                <c:pt idx="1459">
                  <c:v>258301485901.41901</c:v>
                </c:pt>
                <c:pt idx="1460">
                  <c:v>258229085954.54401</c:v>
                </c:pt>
                <c:pt idx="1461">
                  <c:v>2581567537100.7402</c:v>
                </c:pt>
                <c:pt idx="1462">
                  <c:v>258084489055.177</c:v>
                </c:pt>
                <c:pt idx="1463">
                  <c:v>25801229187.712101</c:v>
                </c:pt>
                <c:pt idx="1464">
                  <c:v>257940162063.51999</c:v>
                </c:pt>
                <c:pt idx="1465">
                  <c:v>2578680995021.8398</c:v>
                </c:pt>
                <c:pt idx="1466">
                  <c:v>257796104080.974</c:v>
                </c:pt>
                <c:pt idx="1467">
                  <c:v>2577241756881.5801</c:v>
                </c:pt>
                <c:pt idx="1468">
                  <c:v>2576523142121.2598</c:v>
                </c:pt>
                <c:pt idx="1469">
                  <c:v>2575805195415.3501</c:v>
                </c:pt>
                <c:pt idx="1470">
                  <c:v>2575087915651.3398</c:v>
                </c:pt>
                <c:pt idx="1471">
                  <c:v>257437130172.05499</c:v>
                </c:pt>
                <c:pt idx="1472">
                  <c:v>2573655352515</c:v>
                </c:pt>
                <c:pt idx="1473">
                  <c:v>2572940066929.1602</c:v>
                </c:pt>
                <c:pt idx="1474">
                  <c:v>257222544386.03799</c:v>
                </c:pt>
                <c:pt idx="1475">
                  <c:v>257151148220.72299</c:v>
                </c:pt>
                <c:pt idx="1476">
                  <c:v>257079818087.04999</c:v>
                </c:pt>
                <c:pt idx="1477">
                  <c:v>257008553875.30499</c:v>
                </c:pt>
                <c:pt idx="1478">
                  <c:v>2569373554760.6699</c:v>
                </c:pt>
                <c:pt idx="1479">
                  <c:v>2568662227800.02</c:v>
                </c:pt>
                <c:pt idx="1480">
                  <c:v>256795155678.01401</c:v>
                </c:pt>
                <c:pt idx="1481">
                  <c:v>2567241540612.6899</c:v>
                </c:pt>
                <c:pt idx="1482">
                  <c:v>25665321782.112301</c:v>
                </c:pt>
                <c:pt idx="1483">
                  <c:v>2565823468490.98</c:v>
                </c:pt>
                <c:pt idx="1484">
                  <c:v>2565115410369.5898</c:v>
                </c:pt>
                <c:pt idx="1485">
                  <c:v>256440800276.70901</c:v>
                </c:pt>
                <c:pt idx="1486">
                  <c:v>256370124460.436</c:v>
                </c:pt>
                <c:pt idx="1487">
                  <c:v>256299513480.57999</c:v>
                </c:pt>
                <c:pt idx="1488">
                  <c:v>2562289672296.75</c:v>
                </c:pt>
                <c:pt idx="1489">
                  <c:v>256158485600.50699</c:v>
                </c:pt>
                <c:pt idx="1490">
                  <c:v>256088068486.07599</c:v>
                </c:pt>
                <c:pt idx="1491">
                  <c:v>256017715779.56299</c:v>
                </c:pt>
                <c:pt idx="1492">
                  <c:v>255947427374.35501</c:v>
                </c:pt>
                <c:pt idx="1493">
                  <c:v>2558772031640.6299</c:v>
                </c:pt>
                <c:pt idx="1494">
                  <c:v>25580704304.248798</c:v>
                </c:pt>
                <c:pt idx="1495">
                  <c:v>2557369469036.3398</c:v>
                </c:pt>
                <c:pt idx="1496">
                  <c:v>2556669146416.5898</c:v>
                </c:pt>
                <c:pt idx="1497">
                  <c:v>255596946151.02301</c:v>
                </c:pt>
                <c:pt idx="1498">
                  <c:v>2555270413262.7402</c:v>
                </c:pt>
                <c:pt idx="1499">
                  <c:v>2554572000622.6299</c:v>
                </c:pt>
                <c:pt idx="1500">
                  <c:v>255387422254.005</c:v>
                </c:pt>
                <c:pt idx="1501">
                  <c:v>255317707796.651</c:v>
                </c:pt>
                <c:pt idx="1502">
                  <c:v>255248056585.66599</c:v>
                </c:pt>
                <c:pt idx="1503">
                  <c:v>2551784685165.8501</c:v>
                </c:pt>
                <c:pt idx="1504">
                  <c:v>2551089434852.6499</c:v>
                </c:pt>
                <c:pt idx="1505">
                  <c:v>255039481387.71701</c:v>
                </c:pt>
                <c:pt idx="1506">
                  <c:v>254970082120.16</c:v>
                </c:pt>
                <c:pt idx="1507">
                  <c:v>2549007455789.3901</c:v>
                </c:pt>
                <c:pt idx="1508">
                  <c:v>254831471660.659</c:v>
                </c:pt>
                <c:pt idx="1509">
                  <c:v>254762260262.08301</c:v>
                </c:pt>
                <c:pt idx="1510">
                  <c:v>2546931112803.1299</c:v>
                </c:pt>
                <c:pt idx="1511">
                  <c:v>254624024612.43701</c:v>
                </c:pt>
                <c:pt idx="1512">
                  <c:v>2545550001558.4502</c:v>
                </c:pt>
                <c:pt idx="1513">
                  <c:v>2544860378081.3999</c:v>
                </c:pt>
                <c:pt idx="1514">
                  <c:v>254417137467.10001</c:v>
                </c:pt>
                <c:pt idx="1515">
                  <c:v>254348299030.694</c:v>
                </c:pt>
                <c:pt idx="1516">
                  <c:v>2542795223971.1401</c:v>
                </c:pt>
                <c:pt idx="1517">
                  <c:v>254210807464.63699</c:v>
                </c:pt>
                <c:pt idx="1518">
                  <c:v>2541421541318.5601</c:v>
                </c:pt>
                <c:pt idx="1519">
                  <c:v>2540735622975.27</c:v>
                </c:pt>
                <c:pt idx="1520">
                  <c:v>2540050318605.54</c:v>
                </c:pt>
                <c:pt idx="1521">
                  <c:v>253936562720.10101</c:v>
                </c:pt>
                <c:pt idx="1522">
                  <c:v>2538681547755.0698</c:v>
                </c:pt>
                <c:pt idx="1523">
                  <c:v>25379980792.621799</c:v>
                </c:pt>
                <c:pt idx="1524">
                  <c:v>253731522072.05899</c:v>
                </c:pt>
                <c:pt idx="1525">
                  <c:v>253663297112.823</c:v>
                </c:pt>
                <c:pt idx="1526">
                  <c:v>2535951329485.9302</c:v>
                </c:pt>
                <c:pt idx="1527">
                  <c:v>253527029479.746</c:v>
                </c:pt>
                <c:pt idx="1528">
                  <c:v>2534589866066.6802</c:v>
                </c:pt>
                <c:pt idx="1529">
                  <c:v>253391004230.05499</c:v>
                </c:pt>
                <c:pt idx="1530">
                  <c:v>2533230822507.6201</c:v>
                </c:pt>
                <c:pt idx="1531">
                  <c:v>253255220569.827</c:v>
                </c:pt>
                <c:pt idx="1532">
                  <c:v>253187419088.45499</c:v>
                </c:pt>
                <c:pt idx="1533">
                  <c:v>2531196777080.7598</c:v>
                </c:pt>
                <c:pt idx="1534">
                  <c:v>2530519963303.4399</c:v>
                </c:pt>
                <c:pt idx="1535">
                  <c:v>252984374856.92401</c:v>
                </c:pt>
                <c:pt idx="1536">
                  <c:v>2529168131899.0298</c:v>
                </c:pt>
                <c:pt idx="1537">
                  <c:v>2528493112314.4302</c:v>
                </c:pt>
                <c:pt idx="1538">
                  <c:v>2527818688838.8101</c:v>
                </c:pt>
                <c:pt idx="1539">
                  <c:v>252714486049.742</c:v>
                </c:pt>
                <c:pt idx="1540">
                  <c:v>252647162631.802</c:v>
                </c:pt>
                <c:pt idx="1541">
                  <c:v>2525798985329.1201</c:v>
                </c:pt>
                <c:pt idx="1542">
                  <c:v>2525126936562.5298</c:v>
                </c:pt>
                <c:pt idx="1543">
                  <c:v>252445547905.00299</c:v>
                </c:pt>
                <c:pt idx="1544">
                  <c:v>252378461182.69901</c:v>
                </c:pt>
                <c:pt idx="1545">
                  <c:v>2523114333929.8398</c:v>
                </c:pt>
                <c:pt idx="1546">
                  <c:v>252244464439.72699</c:v>
                </c:pt>
                <c:pt idx="1547">
                  <c:v>2521775542268.8101</c:v>
                </c:pt>
                <c:pt idx="1548">
                  <c:v>2521107026586.6802</c:v>
                </c:pt>
                <c:pt idx="1549">
                  <c:v>252043909639.535</c:v>
                </c:pt>
                <c:pt idx="1550">
                  <c:v>2519771750739.8301</c:v>
                </c:pt>
                <c:pt idx="1551">
                  <c:v>251910498866.81299</c:v>
                </c:pt>
                <c:pt idx="1552">
                  <c:v>2518438809229.3101</c:v>
                </c:pt>
                <c:pt idx="1553">
                  <c:v>251777321147.45001</c:v>
                </c:pt>
                <c:pt idx="1554">
                  <c:v>2517108194457.3599</c:v>
                </c:pt>
                <c:pt idx="1555">
                  <c:v>251644375723.17599</c:v>
                </c:pt>
                <c:pt idx="1556">
                  <c:v>251577989885.48999</c:v>
                </c:pt>
                <c:pt idx="1557">
                  <c:v>251511661838.46701</c:v>
                </c:pt>
                <c:pt idx="1558">
                  <c:v>2514453914881.9302</c:v>
                </c:pt>
                <c:pt idx="1559">
                  <c:v>251379178740.79401</c:v>
                </c:pt>
                <c:pt idx="1560">
                  <c:v>2513130235027.1699</c:v>
                </c:pt>
                <c:pt idx="1561">
                  <c:v>251246925680.46899</c:v>
                </c:pt>
                <c:pt idx="1562">
                  <c:v>251180885180.827</c:v>
                </c:pt>
                <c:pt idx="1563">
                  <c:v>2511149019106.6602</c:v>
                </c:pt>
                <c:pt idx="1564">
                  <c:v>2510489757771.8701</c:v>
                </c:pt>
                <c:pt idx="1565">
                  <c:v>250983106687.52499</c:v>
                </c:pt>
                <c:pt idx="1566">
                  <c:v>2509172945491.8901</c:v>
                </c:pt>
                <c:pt idx="1567">
                  <c:v>250851539269.80899</c:v>
                </c:pt>
                <c:pt idx="1568">
                  <c:v>2507858407571.7798</c:v>
                </c:pt>
                <c:pt idx="1569">
                  <c:v>2507201989192.6602</c:v>
                </c:pt>
                <c:pt idx="1570">
                  <c:v>25065461366.424702</c:v>
                </c:pt>
                <c:pt idx="1571">
                  <c:v>2505890849004.7402</c:v>
                </c:pt>
                <c:pt idx="1572">
                  <c:v>2505236125364.0898</c:v>
                </c:pt>
                <c:pt idx="1573">
                  <c:v>250458196480.75</c:v>
                </c:pt>
                <c:pt idx="1574">
                  <c:v>250392836642.37</c:v>
                </c:pt>
                <c:pt idx="1575">
                  <c:v>2503275329302.2598</c:v>
                </c:pt>
                <c:pt idx="1576">
                  <c:v>2502622852536.6001</c:v>
                </c:pt>
                <c:pt idx="1577">
                  <c:v>250197093521.93701</c:v>
                </c:pt>
                <c:pt idx="1578">
                  <c:v>2501319576447.1602</c:v>
                </c:pt>
                <c:pt idx="1579">
                  <c:v>2500668775315.8398</c:v>
                </c:pt>
                <c:pt idx="1580">
                  <c:v>250001853092.49301</c:v>
                </c:pt>
                <c:pt idx="1581">
                  <c:v>2499368842375.8799</c:v>
                </c:pt>
                <c:pt idx="1582">
                  <c:v>249871970877.06699</c:v>
                </c:pt>
                <c:pt idx="1583">
                  <c:v>2498071129213.1299</c:v>
                </c:pt>
                <c:pt idx="1584">
                  <c:v>2497423102809.5298</c:v>
                </c:pt>
                <c:pt idx="1585">
                  <c:v>2496775628666.6699</c:v>
                </c:pt>
                <c:pt idx="1586">
                  <c:v>249612870589.51001</c:v>
                </c:pt>
                <c:pt idx="1587">
                  <c:v>2495482333605.1802</c:v>
                </c:pt>
                <c:pt idx="1588">
                  <c:v>249483651090.94699</c:v>
                </c:pt>
                <c:pt idx="1589">
                  <c:v>249419123692.25699</c:v>
                </c:pt>
                <c:pt idx="1590">
                  <c:v>249354651076.013</c:v>
                </c:pt>
                <c:pt idx="1591">
                  <c:v>249290233154.116</c:v>
                </c:pt>
                <c:pt idx="1592">
                  <c:v>249225869838.38699</c:v>
                </c:pt>
                <c:pt idx="1593">
                  <c:v>2491615610410.02</c:v>
                </c:pt>
                <c:pt idx="1594">
                  <c:v>249097306674.224</c:v>
                </c:pt>
                <c:pt idx="1595">
                  <c:v>249033106650.51901</c:v>
                </c:pt>
                <c:pt idx="1596">
                  <c:v>2489689608825.4199</c:v>
                </c:pt>
                <c:pt idx="1597">
                  <c:v>248904869283.00201</c:v>
                </c:pt>
                <c:pt idx="1598">
                  <c:v>2488408317649.4102</c:v>
                </c:pt>
                <c:pt idx="1599">
                  <c:v>248776848241.422</c:v>
                </c:pt>
                <c:pt idx="1600">
                  <c:v>248712918625.76599</c:v>
                </c:pt>
                <c:pt idx="1601">
                  <c:v>2486490428313.8599</c:v>
                </c:pt>
                <c:pt idx="1602">
                  <c:v>2485852207719.54</c:v>
                </c:pt>
                <c:pt idx="1603">
                  <c:v>2485214523612.3198</c:v>
                </c:pt>
                <c:pt idx="1604">
                  <c:v>2484577375131.9399</c:v>
                </c:pt>
                <c:pt idx="1605">
                  <c:v>24839407614.194199</c:v>
                </c:pt>
                <c:pt idx="1606">
                  <c:v>248330468161.73401</c:v>
                </c:pt>
                <c:pt idx="1607">
                  <c:v>248266913487.07001</c:v>
                </c:pt>
                <c:pt idx="1608">
                  <c:v>248203412032.52802</c:v>
                </c:pt>
                <c:pt idx="1609">
                  <c:v>248139963712.91</c:v>
                </c:pt>
                <c:pt idx="1610">
                  <c:v>2480765684430.8999</c:v>
                </c:pt>
                <c:pt idx="1611">
                  <c:v>2480132261382.0801</c:v>
                </c:pt>
                <c:pt idx="1612">
                  <c:v>247949936713.58701</c:v>
                </c:pt>
                <c:pt idx="1613">
                  <c:v>247886700084.582</c:v>
                </c:pt>
                <c:pt idx="1614">
                  <c:v>247823516166.755</c:v>
                </c:pt>
                <c:pt idx="1615">
                  <c:v>247760384875.94699</c:v>
                </c:pt>
                <c:pt idx="1616">
                  <c:v>2476973061279.5898</c:v>
                </c:pt>
                <c:pt idx="1617">
                  <c:v>2476342798389.8999</c:v>
                </c:pt>
                <c:pt idx="1618">
                  <c:v>24757130592.5242</c:v>
                </c:pt>
                <c:pt idx="1619">
                  <c:v>247508384303.01099</c:v>
                </c:pt>
                <c:pt idx="1620">
                  <c:v>247445514888.97699</c:v>
                </c:pt>
                <c:pt idx="1621">
                  <c:v>247382697599.797</c:v>
                </c:pt>
                <c:pt idx="1622">
                  <c:v>247319932352.31601</c:v>
                </c:pt>
                <c:pt idx="1623">
                  <c:v>247257219063.62399</c:v>
                </c:pt>
                <c:pt idx="1624">
                  <c:v>247194557650.94699</c:v>
                </c:pt>
                <c:pt idx="1625">
                  <c:v>2471319480315.1201</c:v>
                </c:pt>
                <c:pt idx="1626">
                  <c:v>24706939012.2966</c:v>
                </c:pt>
                <c:pt idx="1627">
                  <c:v>2470068838429.29</c:v>
                </c:pt>
                <c:pt idx="1628">
                  <c:v>246944429109.215</c:v>
                </c:pt>
                <c:pt idx="1629">
                  <c:v>246882025839.77701</c:v>
                </c:pt>
                <c:pt idx="1630">
                  <c:v>246819673952.86099</c:v>
                </c:pt>
                <c:pt idx="1631">
                  <c:v>246757373366.689</c:v>
                </c:pt>
                <c:pt idx="1632">
                  <c:v>246695123999.79199</c:v>
                </c:pt>
                <c:pt idx="1633">
                  <c:v>2466329257707.0298</c:v>
                </c:pt>
                <c:pt idx="1634">
                  <c:v>246570778598.14999</c:v>
                </c:pt>
                <c:pt idx="1635">
                  <c:v>246508682401.20999</c:v>
                </c:pt>
                <c:pt idx="1636">
                  <c:v>2464466370988.8398</c:v>
                </c:pt>
                <c:pt idx="1637">
                  <c:v>2463846426103.9199</c:v>
                </c:pt>
                <c:pt idx="1638">
                  <c:v>246322698855.173</c:v>
                </c:pt>
                <c:pt idx="1639">
                  <c:v>246260805752.75101</c:v>
                </c:pt>
                <c:pt idx="1640">
                  <c:v>2461989632227.8301</c:v>
                </c:pt>
                <c:pt idx="1641">
                  <c:v>2461371711852.5298</c:v>
                </c:pt>
                <c:pt idx="1642">
                  <c:v>246075429560.047</c:v>
                </c:pt>
                <c:pt idx="1643">
                  <c:v>246013738267.388</c:v>
                </c:pt>
                <c:pt idx="1644">
                  <c:v>2459520972275.6602</c:v>
                </c:pt>
                <c:pt idx="1645">
                  <c:v>2458905063609.8999</c:v>
                </c:pt>
                <c:pt idx="1646">
                  <c:v>245828965588.50699</c:v>
                </c:pt>
                <c:pt idx="1647">
                  <c:v>2457674748306.8398</c:v>
                </c:pt>
                <c:pt idx="1648">
                  <c:v>2457060340085.1001</c:v>
                </c:pt>
                <c:pt idx="1649">
                  <c:v>2456446430430.6699</c:v>
                </c:pt>
                <c:pt idx="1650">
                  <c:v>245583301855.54199</c:v>
                </c:pt>
                <c:pt idx="1651">
                  <c:v>245522010367.42899</c:v>
                </c:pt>
                <c:pt idx="1652">
                  <c:v>2454607685001.77</c:v>
                </c:pt>
                <c:pt idx="1653">
                  <c:v>2453995761754.7798</c:v>
                </c:pt>
                <c:pt idx="1654">
                  <c:v>2453384333151.8599</c:v>
                </c:pt>
                <c:pt idx="1655">
                  <c:v>245277339841.29401</c:v>
                </c:pt>
                <c:pt idx="1656">
                  <c:v>245216295675.92499</c:v>
                </c:pt>
                <c:pt idx="1657">
                  <c:v>245155300741.35101</c:v>
                </c:pt>
                <c:pt idx="1658">
                  <c:v>245094354959.991</c:v>
                </c:pt>
                <c:pt idx="1659">
                  <c:v>2450334582545.3599</c:v>
                </c:pt>
                <c:pt idx="1660">
                  <c:v>244972610547.582</c:v>
                </c:pt>
                <c:pt idx="1661">
                  <c:v>244911811762.07901</c:v>
                </c:pt>
                <c:pt idx="1662">
                  <c:v>2448510618210.7202</c:v>
                </c:pt>
                <c:pt idx="1663">
                  <c:v>244790360647.73001</c:v>
                </c:pt>
                <c:pt idx="1664">
                  <c:v>244729708165.311</c:v>
                </c:pt>
                <c:pt idx="1665">
                  <c:v>2446691042973.7402</c:v>
                </c:pt>
                <c:pt idx="1666">
                  <c:v>24460854896.747601</c:v>
                </c:pt>
                <c:pt idx="1667">
                  <c:v>244548042099.45401</c:v>
                </c:pt>
                <c:pt idx="1668">
                  <c:v>244487583617.16699</c:v>
                </c:pt>
                <c:pt idx="1669">
                  <c:v>2444271734446.77</c:v>
                </c:pt>
                <c:pt idx="1670">
                  <c:v>244366811506.22601</c:v>
                </c:pt>
                <c:pt idx="1671">
                  <c:v>244306497726.11899</c:v>
                </c:pt>
                <c:pt idx="1672">
                  <c:v>2442462320288.8599</c:v>
                </c:pt>
                <c:pt idx="1673">
                  <c:v>244186014339.173</c:v>
                </c:pt>
                <c:pt idx="1674">
                  <c:v>2441258445817.3799</c:v>
                </c:pt>
                <c:pt idx="1675">
                  <c:v>2440657226815.46</c:v>
                </c:pt>
                <c:pt idx="1676">
                  <c:v>2440056485635.9902</c:v>
                </c:pt>
                <c:pt idx="1677">
                  <c:v>2439456221532.5801</c:v>
                </c:pt>
                <c:pt idx="1678">
                  <c:v>243885643375.767</c:v>
                </c:pt>
                <c:pt idx="1679">
                  <c:v>243825712156.69199</c:v>
                </c:pt>
                <c:pt idx="1680">
                  <c:v>2437658284216.4302</c:v>
                </c:pt>
                <c:pt idx="1681">
                  <c:v>243705992096.44199</c:v>
                </c:pt>
                <c:pt idx="1682">
                  <c:v>2436462031070.1602</c:v>
                </c:pt>
                <c:pt idx="1683">
                  <c:v>2435864613794.3398</c:v>
                </c:pt>
                <c:pt idx="1684">
                  <c:v>2435267668399.6001</c:v>
                </c:pt>
                <c:pt idx="1685">
                  <c:v>2434671194149.25</c:v>
                </c:pt>
                <c:pt idx="1686">
                  <c:v>2434075190308.5601</c:v>
                </c:pt>
                <c:pt idx="1687">
                  <c:v>2433479656143.6899</c:v>
                </c:pt>
                <c:pt idx="1688">
                  <c:v>2432884590922.5098</c:v>
                </c:pt>
                <c:pt idx="1689">
                  <c:v>2432289993914.5098</c:v>
                </c:pt>
                <c:pt idx="1690">
                  <c:v>2431695864390.4399</c:v>
                </c:pt>
                <c:pt idx="1691">
                  <c:v>2431102201622.5601</c:v>
                </c:pt>
                <c:pt idx="1692">
                  <c:v>2430509004883.7998</c:v>
                </c:pt>
                <c:pt idx="1693">
                  <c:v>2429916273449.5601</c:v>
                </c:pt>
                <c:pt idx="1694">
                  <c:v>2429324006595.8398</c:v>
                </c:pt>
                <c:pt idx="1695">
                  <c:v>2428732203600.8901</c:v>
                </c:pt>
                <c:pt idx="1696">
                  <c:v>2428140863742.5</c:v>
                </c:pt>
                <c:pt idx="1697">
                  <c:v>2427549986302.8198</c:v>
                </c:pt>
                <c:pt idx="1698">
                  <c:v>24269595705.621201</c:v>
                </c:pt>
                <c:pt idx="1699">
                  <c:v>2426369615804.8999</c:v>
                </c:pt>
                <c:pt idx="1700">
                  <c:v>2425780121314.75</c:v>
                </c:pt>
                <c:pt idx="1701">
                  <c:v>2425191086378.6099</c:v>
                </c:pt>
                <c:pt idx="1702">
                  <c:v>2424602510283.6299</c:v>
                </c:pt>
                <c:pt idx="1703">
                  <c:v>2424014392318.0801</c:v>
                </c:pt>
                <c:pt idx="1704">
                  <c:v>2423426731772.4502</c:v>
                </c:pt>
                <c:pt idx="1705">
                  <c:v>2422839527937.4902</c:v>
                </c:pt>
                <c:pt idx="1706">
                  <c:v>2422252780106.9902</c:v>
                </c:pt>
                <c:pt idx="1707">
                  <c:v>2421666487575.0298</c:v>
                </c:pt>
                <c:pt idx="1708">
                  <c:v>2421080649636.7798</c:v>
                </c:pt>
                <c:pt idx="1709">
                  <c:v>2420495265589.27</c:v>
                </c:pt>
                <c:pt idx="1710">
                  <c:v>2419910334731.0898</c:v>
                </c:pt>
                <c:pt idx="1711">
                  <c:v>2419325856361.3101</c:v>
                </c:pt>
                <c:pt idx="1712">
                  <c:v>2418741829780.8599</c:v>
                </c:pt>
                <c:pt idx="1713">
                  <c:v>241815825429.254</c:v>
                </c:pt>
                <c:pt idx="1714">
                  <c:v>2417575129200.21</c:v>
                </c:pt>
                <c:pt idx="1715">
                  <c:v>241699245380.83899</c:v>
                </c:pt>
                <c:pt idx="1716">
                  <c:v>241641022742.30801</c:v>
                </c:pt>
                <c:pt idx="1717">
                  <c:v>2415828449352.96</c:v>
                </c:pt>
                <c:pt idx="1718">
                  <c:v>24152471189.064301</c:v>
                </c:pt>
                <c:pt idx="1719">
                  <c:v>2414666235393.6299</c:v>
                </c:pt>
                <c:pt idx="1720">
                  <c:v>24140857981.262798</c:v>
                </c:pt>
                <c:pt idx="1721">
                  <c:v>2413505806418.0698</c:v>
                </c:pt>
                <c:pt idx="1722">
                  <c:v>241292625958.27899</c:v>
                </c:pt>
                <c:pt idx="1723">
                  <c:v>2412347156935.8101</c:v>
                </c:pt>
                <c:pt idx="1724">
                  <c:v>2411768497794.5601</c:v>
                </c:pt>
                <c:pt idx="1725">
                  <c:v>2411190281476.8799</c:v>
                </c:pt>
                <c:pt idx="1726">
                  <c:v>2410612507303.1802</c:v>
                </c:pt>
                <c:pt idx="1727">
                  <c:v>2410035174593.23</c:v>
                </c:pt>
                <c:pt idx="1728">
                  <c:v>2409458282670.0898</c:v>
                </c:pt>
                <c:pt idx="1729">
                  <c:v>2408881830857.1802</c:v>
                </c:pt>
                <c:pt idx="1730">
                  <c:v>240830581847.88599</c:v>
                </c:pt>
                <c:pt idx="1731">
                  <c:v>2407730244861.8599</c:v>
                </c:pt>
                <c:pt idx="1732">
                  <c:v>240715510933.25101</c:v>
                </c:pt>
                <c:pt idx="1733">
                  <c:v>2406580411220.98</c:v>
                </c:pt>
                <c:pt idx="1734">
                  <c:v>2406006149856.1602</c:v>
                </c:pt>
                <c:pt idx="1735">
                  <c:v>2405432324569.98</c:v>
                </c:pt>
                <c:pt idx="1736">
                  <c:v>2404858934695.0898</c:v>
                </c:pt>
                <c:pt idx="1737">
                  <c:v>240428597956.431</c:v>
                </c:pt>
                <c:pt idx="1738">
                  <c:v>2403713458514.1699</c:v>
                </c:pt>
                <c:pt idx="1739">
                  <c:v>2403141370880.3198</c:v>
                </c:pt>
                <c:pt idx="1740">
                  <c:v>2402569716000.4199</c:v>
                </c:pt>
                <c:pt idx="1741">
                  <c:v>240199849321.358</c:v>
                </c:pt>
                <c:pt idx="1742">
                  <c:v>240142770186.02802</c:v>
                </c:pt>
                <c:pt idx="1743">
                  <c:v>2400857341281.5498</c:v>
                </c:pt>
                <c:pt idx="1744">
                  <c:v>2400287410821.3901</c:v>
                </c:pt>
                <c:pt idx="1745">
                  <c:v>239971790982.245</c:v>
                </c:pt>
                <c:pt idx="1746">
                  <c:v>239914883763.064</c:v>
                </c:pt>
                <c:pt idx="1747">
                  <c:v>2398580193593.1802</c:v>
                </c:pt>
                <c:pt idx="1748">
                  <c:v>2398011977056.7598</c:v>
                </c:pt>
                <c:pt idx="1749">
                  <c:v>239744418737.12799</c:v>
                </c:pt>
                <c:pt idx="1750">
                  <c:v>2396876823886.8301</c:v>
                </c:pt>
                <c:pt idx="1751">
                  <c:v>2396309885954.98</c:v>
                </c:pt>
                <c:pt idx="1752">
                  <c:v>2395743372929.02</c:v>
                </c:pt>
                <c:pt idx="1753">
                  <c:v>2395177284162.5498</c:v>
                </c:pt>
                <c:pt idx="1754">
                  <c:v>2394611619010.9702</c:v>
                </c:pt>
                <c:pt idx="1755">
                  <c:v>2394046376831.21</c:v>
                </c:pt>
                <c:pt idx="1756">
                  <c:v>2393481556980.9302</c:v>
                </c:pt>
                <c:pt idx="1757">
                  <c:v>2392917158819.2798</c:v>
                </c:pt>
                <c:pt idx="1758">
                  <c:v>2392353181706.48</c:v>
                </c:pt>
                <c:pt idx="1759">
                  <c:v>2391789625004.2002</c:v>
                </c:pt>
                <c:pt idx="1760">
                  <c:v>2391226488074.8101</c:v>
                </c:pt>
                <c:pt idx="1761">
                  <c:v>2390663770283.0498</c:v>
                </c:pt>
                <c:pt idx="1762">
                  <c:v>23901014709.933701</c:v>
                </c:pt>
                <c:pt idx="1763">
                  <c:v>238953958957.31299</c:v>
                </c:pt>
                <c:pt idx="1764">
                  <c:v>2388978125389.2202</c:v>
                </c:pt>
                <c:pt idx="1765">
                  <c:v>238841707781.08499</c:v>
                </c:pt>
                <c:pt idx="1766">
                  <c:v>238785644620.84</c:v>
                </c:pt>
                <c:pt idx="1767">
                  <c:v>2387296229952.4702</c:v>
                </c:pt>
                <c:pt idx="1768">
                  <c:v>238673642841.59601</c:v>
                </c:pt>
                <c:pt idx="1769">
                  <c:v>2386177040973.3198</c:v>
                </c:pt>
                <c:pt idx="1770">
                  <c:v>2385618066998.6201</c:v>
                </c:pt>
                <c:pt idx="1771">
                  <c:v>2385059505867.9702</c:v>
                </c:pt>
                <c:pt idx="1772">
                  <c:v>2384501356959.3901</c:v>
                </c:pt>
                <c:pt idx="1773">
                  <c:v>2383943619650.8701</c:v>
                </c:pt>
                <c:pt idx="1774">
                  <c:v>2383386293322.9199</c:v>
                </c:pt>
                <c:pt idx="1775">
                  <c:v>238282937735.57599</c:v>
                </c:pt>
                <c:pt idx="1776">
                  <c:v>2382272871131.6001</c:v>
                </c:pt>
                <c:pt idx="1777">
                  <c:v>2381716774033.8501</c:v>
                </c:pt>
                <c:pt idx="1778">
                  <c:v>2381161085447.6001</c:v>
                </c:pt>
                <c:pt idx="1779">
                  <c:v>2380605804758.1602</c:v>
                </c:pt>
                <c:pt idx="1780">
                  <c:v>2380050931351.96</c:v>
                </c:pt>
                <c:pt idx="1781">
                  <c:v>237949646461.836</c:v>
                </c:pt>
                <c:pt idx="1782">
                  <c:v>2378942403944.7798</c:v>
                </c:pt>
                <c:pt idx="1783">
                  <c:v>2378388748723.5898</c:v>
                </c:pt>
                <c:pt idx="1784">
                  <c:v>2377835498345.25</c:v>
                </c:pt>
                <c:pt idx="1785">
                  <c:v>2377282652202.52</c:v>
                </c:pt>
                <c:pt idx="1786">
                  <c:v>2376730209690.2402</c:v>
                </c:pt>
                <c:pt idx="1787">
                  <c:v>2376178170202.3799</c:v>
                </c:pt>
                <c:pt idx="1788">
                  <c:v>237562653313.64401</c:v>
                </c:pt>
                <c:pt idx="1789">
                  <c:v>237507529788.936</c:v>
                </c:pt>
                <c:pt idx="1790">
                  <c:v>237452446385.91199</c:v>
                </c:pt>
                <c:pt idx="1791">
                  <c:v>2373974030446.5698</c:v>
                </c:pt>
                <c:pt idx="1792">
                  <c:v>237342399705.17499</c:v>
                </c:pt>
                <c:pt idx="1793">
                  <c:v>2372874363077.29</c:v>
                </c:pt>
                <c:pt idx="1794">
                  <c:v>2372325127926.6001</c:v>
                </c:pt>
                <c:pt idx="1795">
                  <c:v>2371776291003.6401</c:v>
                </c:pt>
                <c:pt idx="1796">
                  <c:v>237122785171.41901</c:v>
                </c:pt>
                <c:pt idx="1797">
                  <c:v>2370679809464.5601</c:v>
                </c:pt>
                <c:pt idx="1798">
                  <c:v>2370132163663.3799</c:v>
                </c:pt>
                <c:pt idx="1799">
                  <c:v>2369584913719.1899</c:v>
                </c:pt>
                <c:pt idx="1800">
                  <c:v>2369038059041.7598</c:v>
                </c:pt>
                <c:pt idx="1801">
                  <c:v>2368491599042.4702</c:v>
                </c:pt>
                <c:pt idx="1802">
                  <c:v>2367945533134.2798</c:v>
                </c:pt>
                <c:pt idx="1803">
                  <c:v>2367399860730.2002</c:v>
                </c:pt>
                <c:pt idx="1804">
                  <c:v>236685458124.53299</c:v>
                </c:pt>
                <c:pt idx="1805">
                  <c:v>2366309694094.6099</c:v>
                </c:pt>
                <c:pt idx="1806">
                  <c:v>2365765198695.9902</c:v>
                </c:pt>
                <c:pt idx="1807">
                  <c:v>236522109446.686</c:v>
                </c:pt>
                <c:pt idx="1808">
                  <c:v>2364677380826.8198</c:v>
                </c:pt>
                <c:pt idx="1809">
                  <c:v>236413405719.57599</c:v>
                </c:pt>
                <c:pt idx="1810">
                  <c:v>2363591122995.1499</c:v>
                </c:pt>
                <c:pt idx="1811">
                  <c:v>236304857764.75299</c:v>
                </c:pt>
                <c:pt idx="1812">
                  <c:v>2362506420576.4102</c:v>
                </c:pt>
                <c:pt idx="1813">
                  <c:v>2361964651207.1602</c:v>
                </c:pt>
                <c:pt idx="1814">
                  <c:v>23614232689.6446</c:v>
                </c:pt>
                <c:pt idx="1815">
                  <c:v>2360882273276.1201</c:v>
                </c:pt>
                <c:pt idx="1816">
                  <c:v>2360341663570.6602</c:v>
                </c:pt>
                <c:pt idx="1817">
                  <c:v>235980143927.621</c:v>
                </c:pt>
                <c:pt idx="1818">
                  <c:v>2359261599823.0098</c:v>
                </c:pt>
                <c:pt idx="1819">
                  <c:v>2358722144643.3799</c:v>
                </c:pt>
                <c:pt idx="1820">
                  <c:v>2358183073169.1001</c:v>
                </c:pt>
                <c:pt idx="1821">
                  <c:v>2357644384833.4502</c:v>
                </c:pt>
                <c:pt idx="1822">
                  <c:v>2357106079.0721998</c:v>
                </c:pt>
                <c:pt idx="1823">
                  <c:v>2356568155319.8198</c:v>
                </c:pt>
                <c:pt idx="1824">
                  <c:v>2356030613013.71</c:v>
                </c:pt>
                <c:pt idx="1825">
                  <c:v>2355493451592.04</c:v>
                </c:pt>
                <c:pt idx="1826">
                  <c:v>2354956670493.52</c:v>
                </c:pt>
                <c:pt idx="1827">
                  <c:v>2354420269158.1499</c:v>
                </c:pt>
                <c:pt idx="1828">
                  <c:v>2353884247027.0801</c:v>
                </c:pt>
                <c:pt idx="1829">
                  <c:v>23533486035.427502</c:v>
                </c:pt>
                <c:pt idx="1830">
                  <c:v>235281333814.81201</c:v>
                </c:pt>
                <c:pt idx="1831">
                  <c:v>2352278450287.8101</c:v>
                </c:pt>
                <c:pt idx="1832">
                  <c:v>2351743939407.3301</c:v>
                </c:pt>
                <c:pt idx="1833">
                  <c:v>2351209804953.0298</c:v>
                </c:pt>
                <c:pt idx="1834">
                  <c:v>2350676046372.7402</c:v>
                </c:pt>
                <c:pt idx="1835">
                  <c:v>2350142663114.6699</c:v>
                </c:pt>
                <c:pt idx="1836">
                  <c:v>2349609654629.1499</c:v>
                </c:pt>
                <c:pt idx="1837">
                  <c:v>2349077020366.3501</c:v>
                </c:pt>
                <c:pt idx="1838">
                  <c:v>2348544759778.7002</c:v>
                </c:pt>
                <c:pt idx="1839">
                  <c:v>234801287231.83099</c:v>
                </c:pt>
                <c:pt idx="1840">
                  <c:v>2347481357439.9399</c:v>
                </c:pt>
                <c:pt idx="1841">
                  <c:v>2346950214598.2402</c:v>
                </c:pt>
                <c:pt idx="1842">
                  <c:v>2346419443249.1602</c:v>
                </c:pt>
                <c:pt idx="1843">
                  <c:v>2345889042849.8799</c:v>
                </c:pt>
                <c:pt idx="1844">
                  <c:v>2345359012858.5601</c:v>
                </c:pt>
                <c:pt idx="1845">
                  <c:v>234482935273.41501</c:v>
                </c:pt>
                <c:pt idx="1846">
                  <c:v>2344300061937.6899</c:v>
                </c:pt>
                <c:pt idx="1847">
                  <c:v>234377113992.96799</c:v>
                </c:pt>
                <c:pt idx="1848">
                  <c:v>234324258617.20801</c:v>
                </c:pt>
                <c:pt idx="1849">
                  <c:v>2342714400129.27</c:v>
                </c:pt>
                <c:pt idx="1850">
                  <c:v>234218658126.51599</c:v>
                </c:pt>
                <c:pt idx="1851">
                  <c:v>234165912904.52301</c:v>
                </c:pt>
                <c:pt idx="1852">
                  <c:v>2341132042935.79</c:v>
                </c:pt>
                <c:pt idx="1853">
                  <c:v>2340605322404.52</c:v>
                </c:pt>
                <c:pt idx="1854">
                  <c:v>2340078966919.5498</c:v>
                </c:pt>
                <c:pt idx="1855">
                  <c:v>2339552975950.7598</c:v>
                </c:pt>
                <c:pt idx="1856">
                  <c:v>2339027348968</c:v>
                </c:pt>
                <c:pt idx="1857">
                  <c:v>2338502085443.8198</c:v>
                </c:pt>
                <c:pt idx="1858">
                  <c:v>2337977184850.7002</c:v>
                </c:pt>
                <c:pt idx="1859">
                  <c:v>2337452646661.5498</c:v>
                </c:pt>
                <c:pt idx="1860">
                  <c:v>2336928470351.4502</c:v>
                </c:pt>
                <c:pt idx="1861">
                  <c:v>2336404655395.98</c:v>
                </c:pt>
                <c:pt idx="1862">
                  <c:v>2335881201271.5498</c:v>
                </c:pt>
                <c:pt idx="1863">
                  <c:v>2335358107456.5098</c:v>
                </c:pt>
                <c:pt idx="1864">
                  <c:v>233483537342.858</c:v>
                </c:pt>
                <c:pt idx="1865">
                  <c:v>2334312998667.8599</c:v>
                </c:pt>
                <c:pt idx="1866">
                  <c:v>2333790982655.1201</c:v>
                </c:pt>
                <c:pt idx="1867">
                  <c:v>233326932487.19299</c:v>
                </c:pt>
                <c:pt idx="1868">
                  <c:v>2332748024800.5698</c:v>
                </c:pt>
                <c:pt idx="1869">
                  <c:v>2332227081925.1899</c:v>
                </c:pt>
                <c:pt idx="1870">
                  <c:v>2331706495731.0098</c:v>
                </c:pt>
                <c:pt idx="1871">
                  <c:v>2331186265702.2798</c:v>
                </c:pt>
                <c:pt idx="1872">
                  <c:v>233066639132.62701</c:v>
                </c:pt>
                <c:pt idx="1873">
                  <c:v>2330146872090.9199</c:v>
                </c:pt>
                <c:pt idx="1874">
                  <c:v>2329627707484.2798</c:v>
                </c:pt>
                <c:pt idx="1875">
                  <c:v>2329108896996.3901</c:v>
                </c:pt>
                <c:pt idx="1876">
                  <c:v>2328590440117.9702</c:v>
                </c:pt>
                <c:pt idx="1877">
                  <c:v>2328072336340.0801</c:v>
                </c:pt>
                <c:pt idx="1878">
                  <c:v>2327554585155.6499</c:v>
                </c:pt>
                <c:pt idx="1879">
                  <c:v>2327037186057.8101</c:v>
                </c:pt>
                <c:pt idx="1880">
                  <c:v>2326520138541.5601</c:v>
                </c:pt>
                <c:pt idx="1881">
                  <c:v>2326003442101.8999</c:v>
                </c:pt>
                <c:pt idx="1882">
                  <c:v>2325487096235.21</c:v>
                </c:pt>
                <c:pt idx="1883">
                  <c:v>2324971100439.7002</c:v>
                </c:pt>
                <c:pt idx="1884">
                  <c:v>2324455454212.8701</c:v>
                </c:pt>
                <c:pt idx="1885">
                  <c:v>2323940157054.5</c:v>
                </c:pt>
                <c:pt idx="1886">
                  <c:v>2323425208465.1099</c:v>
                </c:pt>
                <c:pt idx="1887">
                  <c:v>2322910607945</c:v>
                </c:pt>
                <c:pt idx="1888">
                  <c:v>232239635499.76801</c:v>
                </c:pt>
                <c:pt idx="1889">
                  <c:v>232188244912.54501</c:v>
                </c:pt>
                <c:pt idx="1890">
                  <c:v>2321368889832.6699</c:v>
                </c:pt>
                <c:pt idx="1891">
                  <c:v>2320855676624.9399</c:v>
                </c:pt>
                <c:pt idx="1892">
                  <c:v>2320342809007.6001</c:v>
                </c:pt>
                <c:pt idx="1893">
                  <c:v>231983028648.77301</c:v>
                </c:pt>
                <c:pt idx="1894">
                  <c:v>2319318108573.73</c:v>
                </c:pt>
                <c:pt idx="1895">
                  <c:v>231880627477.46701</c:v>
                </c:pt>
                <c:pt idx="1896">
                  <c:v>2318294784599.48</c:v>
                </c:pt>
                <c:pt idx="1897">
                  <c:v>2317783637559.6802</c:v>
                </c:pt>
                <c:pt idx="1898">
                  <c:v>2317272833166.7998</c:v>
                </c:pt>
                <c:pt idx="1899">
                  <c:v>2316762370933.5601</c:v>
                </c:pt>
                <c:pt idx="1900">
                  <c:v>2316252250373.4502</c:v>
                </c:pt>
                <c:pt idx="1901">
                  <c:v>231574247100.129</c:v>
                </c:pt>
                <c:pt idx="1902">
                  <c:v>231523303233.21899</c:v>
                </c:pt>
                <c:pt idx="1903">
                  <c:v>231472393388.27301</c:v>
                </c:pt>
                <c:pt idx="1904">
                  <c:v>2314215175170.4902</c:v>
                </c:pt>
                <c:pt idx="1905">
                  <c:v>2313706755713.6499</c:v>
                </c:pt>
                <c:pt idx="1906">
                  <c:v>231319867503.10199</c:v>
                </c:pt>
                <c:pt idx="1907">
                  <c:v>231269093264.33701</c:v>
                </c:pt>
                <c:pt idx="1908">
                  <c:v>231218352807.078</c:v>
                </c:pt>
                <c:pt idx="1909">
                  <c:v>231167646083.65302</c:v>
                </c:pt>
                <c:pt idx="1910">
                  <c:v>231116973046.25699</c:v>
                </c:pt>
                <c:pt idx="1911">
                  <c:v>2310663336473.0298</c:v>
                </c:pt>
                <c:pt idx="1912">
                  <c:v>2310157278392.8901</c:v>
                </c:pt>
                <c:pt idx="1913">
                  <c:v>2309651555746.9399</c:v>
                </c:pt>
                <c:pt idx="1914">
                  <c:v>2309146168062.71</c:v>
                </c:pt>
                <c:pt idx="1915">
                  <c:v>2308641114867.2598</c:v>
                </c:pt>
                <c:pt idx="1916">
                  <c:v>2308136395688.5698</c:v>
                </c:pt>
                <c:pt idx="1917">
                  <c:v>2307632010056.71</c:v>
                </c:pt>
                <c:pt idx="1918">
                  <c:v>2307127957501.1602</c:v>
                </c:pt>
                <c:pt idx="1919">
                  <c:v>2306624237553.8799</c:v>
                </c:pt>
                <c:pt idx="1920">
                  <c:v>2306120849746.0298</c:v>
                </c:pt>
                <c:pt idx="1921">
                  <c:v>2305617793610.7202</c:v>
                </c:pt>
                <c:pt idx="1922">
                  <c:v>2305115068681.6099</c:v>
                </c:pt>
                <c:pt idx="1923">
                  <c:v>230461267449.38901</c:v>
                </c:pt>
                <c:pt idx="1924">
                  <c:v>2304110610582.8501</c:v>
                </c:pt>
                <c:pt idx="1925">
                  <c:v>2303608876485.3999</c:v>
                </c:pt>
                <c:pt idx="1926">
                  <c:v>230310747173.78101</c:v>
                </c:pt>
                <c:pt idx="1927">
                  <c:v>2302606395879.7202</c:v>
                </c:pt>
                <c:pt idx="1928">
                  <c:v>2302105648448.9102</c:v>
                </c:pt>
                <c:pt idx="1929">
                  <c:v>2301605228986.71</c:v>
                </c:pt>
                <c:pt idx="1930">
                  <c:v>2301105137032.98</c:v>
                </c:pt>
                <c:pt idx="1931">
                  <c:v>2300605372130.2202</c:v>
                </c:pt>
                <c:pt idx="1932">
                  <c:v>2300105933820.73</c:v>
                </c:pt>
                <c:pt idx="1933">
                  <c:v>22996068216.4856</c:v>
                </c:pt>
                <c:pt idx="1934">
                  <c:v>2299108035157.6099</c:v>
                </c:pt>
                <c:pt idx="1935">
                  <c:v>2298609573892.96</c:v>
                </c:pt>
                <c:pt idx="1936">
                  <c:v>229811143740.15601</c:v>
                </c:pt>
                <c:pt idx="1937">
                  <c:v>2297613625230.27</c:v>
                </c:pt>
                <c:pt idx="1938">
                  <c:v>229711613692.707</c:v>
                </c:pt>
                <c:pt idx="1939">
                  <c:v>2296618972040.52</c:v>
                </c:pt>
                <c:pt idx="1940">
                  <c:v>2296122130120.1099</c:v>
                </c:pt>
                <c:pt idx="1941">
                  <c:v>22956256107.1688</c:v>
                </c:pt>
                <c:pt idx="1942">
                  <c:v>2295129413381.8701</c:v>
                </c:pt>
                <c:pt idx="1943">
                  <c:v>229463353766.74899</c:v>
                </c:pt>
                <c:pt idx="1944">
                  <c:v>2294137983126.8701</c:v>
                </c:pt>
                <c:pt idx="1945">
                  <c:v>2293642749313.8999</c:v>
                </c:pt>
                <c:pt idx="1946">
                  <c:v>229314783578.34299</c:v>
                </c:pt>
                <c:pt idx="1947">
                  <c:v>229265324209.12399</c:v>
                </c:pt>
                <c:pt idx="1948">
                  <c:v>2292158967793.9502</c:v>
                </c:pt>
                <c:pt idx="1949">
                  <c:v>2291665012448.7002</c:v>
                </c:pt>
                <c:pt idx="1950">
                  <c:v>2291171375613.98</c:v>
                </c:pt>
                <c:pt idx="1951">
                  <c:v>2290678056848.8398</c:v>
                </c:pt>
                <c:pt idx="1952">
                  <c:v>229018505571.31299</c:v>
                </c:pt>
                <c:pt idx="1953">
                  <c:v>2289692371767.6201</c:v>
                </c:pt>
                <c:pt idx="1954">
                  <c:v>228920000457.43301</c:v>
                </c:pt>
                <c:pt idx="1955">
                  <c:v>2288707953695.23</c:v>
                </c:pt>
                <c:pt idx="1956">
                  <c:v>2288216218693.8599</c:v>
                </c:pt>
                <c:pt idx="1957">
                  <c:v>2287724799134.1099</c:v>
                </c:pt>
                <c:pt idx="1958">
                  <c:v>228723369458.13699</c:v>
                </c:pt>
                <c:pt idx="1959">
                  <c:v>2286742904601.27</c:v>
                </c:pt>
                <c:pt idx="1960">
                  <c:v>22862524287.607899</c:v>
                </c:pt>
                <c:pt idx="1961">
                  <c:v>228576226662.71799</c:v>
                </c:pt>
                <c:pt idx="1962">
                  <c:v>2285272417768.3198</c:v>
                </c:pt>
                <c:pt idx="1963">
                  <c:v>2284782881753.6401</c:v>
                </c:pt>
                <c:pt idx="1964">
                  <c:v>2284293658153.9302</c:v>
                </c:pt>
                <c:pt idx="1965">
                  <c:v>228380474653.85999</c:v>
                </c:pt>
                <c:pt idx="1966">
                  <c:v>2283316146480.6401</c:v>
                </c:pt>
                <c:pt idx="1967">
                  <c:v>2282827857551.3398</c:v>
                </c:pt>
                <c:pt idx="1968">
                  <c:v>228233987932.47501</c:v>
                </c:pt>
                <c:pt idx="1969">
                  <c:v>2281852211374.8799</c:v>
                </c:pt>
                <c:pt idx="1970">
                  <c:v>2281364853276.1699</c:v>
                </c:pt>
                <c:pt idx="1971">
                  <c:v>22808778046.0471</c:v>
                </c:pt>
                <c:pt idx="1972">
                  <c:v>2280391064936.6401</c:v>
                </c:pt>
                <c:pt idx="1973">
                  <c:v>2279904633850.4199</c:v>
                </c:pt>
                <c:pt idx="1974">
                  <c:v>2279418510922.8799</c:v>
                </c:pt>
                <c:pt idx="1975">
                  <c:v>2278932695733.6499</c:v>
                </c:pt>
                <c:pt idx="1976">
                  <c:v>2278447187862.4399</c:v>
                </c:pt>
                <c:pt idx="1977">
                  <c:v>2277961986889.71</c:v>
                </c:pt>
                <c:pt idx="1978">
                  <c:v>227747709239.68799</c:v>
                </c:pt>
                <c:pt idx="1979">
                  <c:v>2276992503966.4302</c:v>
                </c:pt>
                <c:pt idx="1980">
                  <c:v>2276508221180.8799</c:v>
                </c:pt>
                <c:pt idx="1981">
                  <c:v>2276024243624.4102</c:v>
                </c:pt>
                <c:pt idx="1982">
                  <c:v>227554057088.104</c:v>
                </c:pt>
                <c:pt idx="1983">
                  <c:v>2275057202536.9399</c:v>
                </c:pt>
                <c:pt idx="1984">
                  <c:v>2274574138178.1401</c:v>
                </c:pt>
                <c:pt idx="1985">
                  <c:v>2274091377391.23</c:v>
                </c:pt>
                <c:pt idx="1986">
                  <c:v>2273608919763.8398</c:v>
                </c:pt>
                <c:pt idx="1987">
                  <c:v>2273126764885.2598</c:v>
                </c:pt>
                <c:pt idx="1988">
                  <c:v>2272644912344.2998</c:v>
                </c:pt>
                <c:pt idx="1989">
                  <c:v>2272163361731.0601</c:v>
                </c:pt>
                <c:pt idx="1990">
                  <c:v>2271682112636.6299</c:v>
                </c:pt>
                <c:pt idx="1991">
                  <c:v>2271201164652.9302</c:v>
                </c:pt>
                <c:pt idx="1992">
                  <c:v>2270720517372.04</c:v>
                </c:pt>
                <c:pt idx="1993">
                  <c:v>2270240170387.5698</c:v>
                </c:pt>
                <c:pt idx="1994">
                  <c:v>2269760123293.1201</c:v>
                </c:pt>
                <c:pt idx="1995">
                  <c:v>2269280375683.9102</c:v>
                </c:pt>
                <c:pt idx="1996">
                  <c:v>2268800927155.6201</c:v>
                </c:pt>
                <c:pt idx="1997">
                  <c:v>2268321777304.0498</c:v>
                </c:pt>
                <c:pt idx="1998">
                  <c:v>2267842925726.8301</c:v>
                </c:pt>
                <c:pt idx="1999">
                  <c:v>226736437202.19299</c:v>
                </c:pt>
                <c:pt idx="2000">
                  <c:v>2266886115787.9502</c:v>
                </c:pt>
                <c:pt idx="2001">
                  <c:v>226640815662.39301</c:v>
                </c:pt>
                <c:pt idx="2002">
                  <c:v>226593049413.065</c:v>
                </c:pt>
                <c:pt idx="2003">
                  <c:v>2265453127908.8501</c:v>
                </c:pt>
                <c:pt idx="2004">
                  <c:v>226497605756.02802</c:v>
                </c:pt>
                <c:pt idx="2005">
                  <c:v>2264499282687.5698</c:v>
                </c:pt>
                <c:pt idx="2006">
                  <c:v>226402280289.40399</c:v>
                </c:pt>
                <c:pt idx="2007">
                  <c:v>2263546617783.75</c:v>
                </c:pt>
                <c:pt idx="2008">
                  <c:v>2263070726960.96</c:v>
                </c:pt>
                <c:pt idx="2009">
                  <c:v>2262595130031.8198</c:v>
                </c:pt>
                <c:pt idx="2010">
                  <c:v>2262119826602.3901</c:v>
                </c:pt>
                <c:pt idx="2011">
                  <c:v>226164481627.97198</c:v>
                </c:pt>
                <c:pt idx="2012">
                  <c:v>226117009867.20599</c:v>
                </c:pt>
                <c:pt idx="2013">
                  <c:v>2260695673386.96</c:v>
                </c:pt>
                <c:pt idx="2014">
                  <c:v>226022154003.51199</c:v>
                </c:pt>
                <c:pt idx="2015">
                  <c:v>2259747698225.4902</c:v>
                </c:pt>
                <c:pt idx="2016">
                  <c:v>2259274147569.2202</c:v>
                </c:pt>
                <c:pt idx="2017">
                  <c:v>225880088767.78201</c:v>
                </c:pt>
                <c:pt idx="2018">
                  <c:v>225832791816.37201</c:v>
                </c:pt>
                <c:pt idx="2019">
                  <c:v>2257855238640</c:v>
                </c:pt>
                <c:pt idx="2020">
                  <c:v>22573828487.202202</c:v>
                </c:pt>
                <c:pt idx="2021">
                  <c:v>2256910748018.75</c:v>
                </c:pt>
                <c:pt idx="2022">
                  <c:v>2256438936151.75</c:v>
                </c:pt>
                <c:pt idx="2023">
                  <c:v>225596741273.41199</c:v>
                </c:pt>
                <c:pt idx="2024">
                  <c:v>2255496177382.8701</c:v>
                </c:pt>
                <c:pt idx="2025">
                  <c:v>225502522971.556</c:v>
                </c:pt>
                <c:pt idx="2026">
                  <c:v>2254554569350.3501</c:v>
                </c:pt>
                <c:pt idx="2027">
                  <c:v>2254084195906.4199</c:v>
                </c:pt>
                <c:pt idx="2028">
                  <c:v>2253614109002.9302</c:v>
                </c:pt>
                <c:pt idx="2029">
                  <c:v>225314430826.078</c:v>
                </c:pt>
                <c:pt idx="2030">
                  <c:v>225267479330.061</c:v>
                </c:pt>
                <c:pt idx="2031">
                  <c:v>2252205563744.1802</c:v>
                </c:pt>
                <c:pt idx="2032">
                  <c:v>22517366192.147701</c:v>
                </c:pt>
                <c:pt idx="2033">
                  <c:v>225126795933.49899</c:v>
                </c:pt>
                <c:pt idx="2034">
                  <c:v>2250799583728.8799</c:v>
                </c:pt>
                <c:pt idx="2035">
                  <c:v>225033149202.06601</c:v>
                </c:pt>
                <c:pt idx="2036">
                  <c:v>2249863683837.2598</c:v>
                </c:pt>
                <c:pt idx="2037">
                  <c:v>2249396158803.3198</c:v>
                </c:pt>
                <c:pt idx="2038">
                  <c:v>2248928916546.5098</c:v>
                </c:pt>
                <c:pt idx="2039">
                  <c:v>224846195669.366</c:v>
                </c:pt>
                <c:pt idx="2040">
                  <c:v>224799527887.36401</c:v>
                </c:pt>
                <c:pt idx="2041">
                  <c:v>2247528882715.79</c:v>
                </c:pt>
                <c:pt idx="2042">
                  <c:v>2247062767848.54</c:v>
                </c:pt>
                <c:pt idx="2043">
                  <c:v>2246596933903.3701</c:v>
                </c:pt>
                <c:pt idx="2044">
                  <c:v>2246131380511.1001</c:v>
                </c:pt>
                <c:pt idx="2045">
                  <c:v>2245666107303.3799</c:v>
                </c:pt>
                <c:pt idx="2046">
                  <c:v>2245201113912.8198</c:v>
                </c:pt>
                <c:pt idx="2047">
                  <c:v>2244736399972.46</c:v>
                </c:pt>
                <c:pt idx="2048">
                  <c:v>224427196511.621</c:v>
                </c:pt>
                <c:pt idx="2049">
                  <c:v>224380780897.93399</c:v>
                </c:pt>
                <c:pt idx="2050">
                  <c:v>224334393119.61099</c:v>
                </c:pt>
                <c:pt idx="2051">
                  <c:v>2242880331403.3398</c:v>
                </c:pt>
                <c:pt idx="2052">
                  <c:v>2242417009237.0098</c:v>
                </c:pt>
                <c:pt idx="2053">
                  <c:v>224195396433.56299</c:v>
                </c:pt>
                <c:pt idx="2054">
                  <c:v>2241491196336.1001</c:v>
                </c:pt>
                <c:pt idx="2055">
                  <c:v>224102870487.76599</c:v>
                </c:pt>
                <c:pt idx="2056">
                  <c:v>224056648959.96701</c:v>
                </c:pt>
                <c:pt idx="2057">
                  <c:v>224010455014.23499</c:v>
                </c:pt>
                <c:pt idx="2058">
                  <c:v>223964288614.668</c:v>
                </c:pt>
                <c:pt idx="2059">
                  <c:v>2239181497253.8301</c:v>
                </c:pt>
                <c:pt idx="2060">
                  <c:v>2238720383106.4502</c:v>
                </c:pt>
                <c:pt idx="2061">
                  <c:v>223825954334.702</c:v>
                </c:pt>
                <c:pt idx="2062">
                  <c:v>223779897761.901</c:v>
                </c:pt>
                <c:pt idx="2063">
                  <c:v>2237338685567.1499</c:v>
                </c:pt>
                <c:pt idx="2064">
                  <c:v>2236878666836.0898</c:v>
                </c:pt>
                <c:pt idx="2065">
                  <c:v>2236418921071.0498</c:v>
                </c:pt>
                <c:pt idx="2066">
                  <c:v>2235959447918.9502</c:v>
                </c:pt>
                <c:pt idx="2067">
                  <c:v>2235500247026.3701</c:v>
                </c:pt>
                <c:pt idx="2068">
                  <c:v>2235041318040.9199</c:v>
                </c:pt>
                <c:pt idx="2069">
                  <c:v>2234582660611.0698</c:v>
                </c:pt>
                <c:pt idx="2070">
                  <c:v>2234124274385.5098</c:v>
                </c:pt>
                <c:pt idx="2071">
                  <c:v>2233666159014</c:v>
                </c:pt>
                <c:pt idx="2072">
                  <c:v>2233208314146.9902</c:v>
                </c:pt>
                <c:pt idx="2073">
                  <c:v>2232750739435.1899</c:v>
                </c:pt>
                <c:pt idx="2074">
                  <c:v>2232293434530.1899</c:v>
                </c:pt>
                <c:pt idx="2075">
                  <c:v>223183639908.45099</c:v>
                </c:pt>
                <c:pt idx="2076">
                  <c:v>2231379632750.2598</c:v>
                </c:pt>
                <c:pt idx="2077">
                  <c:v>2230923135182.7202</c:v>
                </c:pt>
                <c:pt idx="2078">
                  <c:v>223046690603.448</c:v>
                </c:pt>
                <c:pt idx="2079">
                  <c:v>2230010944961.5698</c:v>
                </c:pt>
                <c:pt idx="2080">
                  <c:v>2229555251618.8799</c:v>
                </c:pt>
                <c:pt idx="2081">
                  <c:v>22290998256.6329</c:v>
                </c:pt>
                <c:pt idx="2082">
                  <c:v>2228644666751.0898</c:v>
                </c:pt>
                <c:pt idx="2083">
                  <c:v>2228189774539.6099</c:v>
                </c:pt>
                <c:pt idx="2084">
                  <c:v>2227735148688.0098</c:v>
                </c:pt>
                <c:pt idx="2085">
                  <c:v>2227280788854.3398</c:v>
                </c:pt>
                <c:pt idx="2086">
                  <c:v>2226826694698.1401</c:v>
                </c:pt>
                <c:pt idx="2087">
                  <c:v>2226372865879.9199</c:v>
                </c:pt>
                <c:pt idx="2088">
                  <c:v>22259193020.599201</c:v>
                </c:pt>
                <c:pt idx="2089">
                  <c:v>2225466002900.0498</c:v>
                </c:pt>
                <c:pt idx="2090">
                  <c:v>2225012968062.29</c:v>
                </c:pt>
                <c:pt idx="2091">
                  <c:v>222456019720.93799</c:v>
                </c:pt>
                <c:pt idx="2092">
                  <c:v>2224107690004.2998</c:v>
                </c:pt>
                <c:pt idx="2093">
                  <c:v>2223655446111.4199</c:v>
                </c:pt>
                <c:pt idx="2094">
                  <c:v>222320346519.50201</c:v>
                </c:pt>
                <c:pt idx="2095">
                  <c:v>2222751746920.9199</c:v>
                </c:pt>
                <c:pt idx="2096">
                  <c:v>2222300290954.4102</c:v>
                </c:pt>
                <c:pt idx="2097">
                  <c:v>2221849096962.3701</c:v>
                </c:pt>
                <c:pt idx="2098">
                  <c:v>2221398164611.6401</c:v>
                </c:pt>
                <c:pt idx="2099">
                  <c:v>2220947493570.6401</c:v>
                </c:pt>
                <c:pt idx="2100">
                  <c:v>2220497083507.0898</c:v>
                </c:pt>
                <c:pt idx="2101">
                  <c:v>2220046934090.4502</c:v>
                </c:pt>
                <c:pt idx="2102">
                  <c:v>2219597044990.8198</c:v>
                </c:pt>
                <c:pt idx="2103">
                  <c:v>221914741587.74899</c:v>
                </c:pt>
                <c:pt idx="2104">
                  <c:v>2218698046421.8198</c:v>
                </c:pt>
                <c:pt idx="2105">
                  <c:v>2218248936295.48</c:v>
                </c:pt>
                <c:pt idx="2106">
                  <c:v>2217800085170.9702</c:v>
                </c:pt>
                <c:pt idx="2107">
                  <c:v>2217351492720.6699</c:v>
                </c:pt>
                <c:pt idx="2108">
                  <c:v>2216903158617.9502</c:v>
                </c:pt>
                <c:pt idx="2109">
                  <c:v>2216455082536.8799</c:v>
                </c:pt>
                <c:pt idx="2110">
                  <c:v>221600726415.255</c:v>
                </c:pt>
                <c:pt idx="2111">
                  <c:v>221555970313.92001</c:v>
                </c:pt>
                <c:pt idx="2112">
                  <c:v>2215112399174.4502</c:v>
                </c:pt>
                <c:pt idx="2113">
                  <c:v>2214665351933.1401</c:v>
                </c:pt>
                <c:pt idx="2114">
                  <c:v>221421856109.32599</c:v>
                </c:pt>
                <c:pt idx="2115">
                  <c:v>2213772026332.4102</c:v>
                </c:pt>
                <c:pt idx="2116">
                  <c:v>2213325747328.7002</c:v>
                </c:pt>
                <c:pt idx="2117">
                  <c:v>221287972376.14499</c:v>
                </c:pt>
                <c:pt idx="2118">
                  <c:v>2212433955309.8501</c:v>
                </c:pt>
                <c:pt idx="2119">
                  <c:v>221198844165.42001</c:v>
                </c:pt>
                <c:pt idx="2120">
                  <c:v>221154318247.54401</c:v>
                </c:pt>
                <c:pt idx="2121">
                  <c:v>2211098177454.3398</c:v>
                </c:pt>
                <c:pt idx="2122">
                  <c:v>2210653426273.8799</c:v>
                </c:pt>
                <c:pt idx="2123">
                  <c:v>221020892861.59799</c:v>
                </c:pt>
                <c:pt idx="2124">
                  <c:v>220976468416.36301</c:v>
                </c:pt>
                <c:pt idx="2125">
                  <c:v>2209320692601.0098</c:v>
                </c:pt>
                <c:pt idx="2126">
                  <c:v>2208876953612.7402</c:v>
                </c:pt>
                <c:pt idx="2127">
                  <c:v>2208433466883.25</c:v>
                </c:pt>
                <c:pt idx="2128">
                  <c:v>220799023209.82901</c:v>
                </c:pt>
                <c:pt idx="2129">
                  <c:v>220754724894.41199</c:v>
                </c:pt>
                <c:pt idx="2130">
                  <c:v>2207104517107.4302</c:v>
                </c:pt>
                <c:pt idx="2131">
                  <c:v>2206662036275.23</c:v>
                </c:pt>
                <c:pt idx="2132">
                  <c:v>2206219806136.3701</c:v>
                </c:pt>
                <c:pt idx="2133">
                  <c:v>2205777826378.6899</c:v>
                </c:pt>
                <c:pt idx="2134">
                  <c:v>2205336096691.1699</c:v>
                </c:pt>
                <c:pt idx="2135">
                  <c:v>220489461676.379</c:v>
                </c:pt>
                <c:pt idx="2136">
                  <c:v>2204453386286.8799</c:v>
                </c:pt>
                <c:pt idx="2137">
                  <c:v>2204012404951.5098</c:v>
                </c:pt>
                <c:pt idx="2138">
                  <c:v>2203571672448.5601</c:v>
                </c:pt>
                <c:pt idx="2139">
                  <c:v>220313118847.082</c:v>
                </c:pt>
                <c:pt idx="2140">
                  <c:v>2202690952710.3599</c:v>
                </c:pt>
                <c:pt idx="2141">
                  <c:v>2202250964860.6299</c:v>
                </c:pt>
                <c:pt idx="2142">
                  <c:v>22018112246.156502</c:v>
                </c:pt>
                <c:pt idx="2143">
                  <c:v>2201371731668.6299</c:v>
                </c:pt>
                <c:pt idx="2144">
                  <c:v>220093248571.59201</c:v>
                </c:pt>
                <c:pt idx="2145">
                  <c:v>22004934864.522499</c:v>
                </c:pt>
                <c:pt idx="2146">
                  <c:v>2200054733574.23</c:v>
                </c:pt>
                <c:pt idx="2147">
                  <c:v>2199616226777.7202</c:v>
                </c:pt>
                <c:pt idx="2148">
                  <c:v>2199177965760.8799</c:v>
                </c:pt>
                <c:pt idx="2149">
                  <c:v>219873995022.086</c:v>
                </c:pt>
                <c:pt idx="2150">
                  <c:v>2198302179857.03</c:v>
                </c:pt>
                <c:pt idx="2151">
                  <c:v>2197864654366.55</c:v>
                </c:pt>
                <c:pt idx="2152">
                  <c:v>2197427373450.21</c:v>
                </c:pt>
                <c:pt idx="2153">
                  <c:v>2196990336808.26</c:v>
                </c:pt>
                <c:pt idx="2154">
                  <c:v>219655354414.09201</c:v>
                </c:pt>
                <c:pt idx="2155">
                  <c:v>2196116995149.3401</c:v>
                </c:pt>
                <c:pt idx="2156">
                  <c:v>2195680689535.1201</c:v>
                </c:pt>
                <c:pt idx="2157">
                  <c:v>2195244627000.6101</c:v>
                </c:pt>
                <c:pt idx="2158">
                  <c:v>2194808807249.5</c:v>
                </c:pt>
                <c:pt idx="2159">
                  <c:v>2194373229984.3899</c:v>
                </c:pt>
                <c:pt idx="2160">
                  <c:v>2193937894909.55</c:v>
                </c:pt>
                <c:pt idx="2161">
                  <c:v>2193502801729.55</c:v>
                </c:pt>
                <c:pt idx="2162">
                  <c:v>2193067950150.0801</c:v>
                </c:pt>
                <c:pt idx="2163">
                  <c:v>2192633339875.95</c:v>
                </c:pt>
                <c:pt idx="2164">
                  <c:v>2192198970613.5901</c:v>
                </c:pt>
                <c:pt idx="2165">
                  <c:v>2191764842069.98</c:v>
                </c:pt>
                <c:pt idx="2166">
                  <c:v>2191330953952.54</c:v>
                </c:pt>
                <c:pt idx="2167">
                  <c:v>2190897305968.8999</c:v>
                </c:pt>
                <c:pt idx="2168">
                  <c:v>2190463897827.8799</c:v>
                </c:pt>
                <c:pt idx="2169">
                  <c:v>219003072923.80899</c:v>
                </c:pt>
                <c:pt idx="2170">
                  <c:v>2189597799909.22</c:v>
                </c:pt>
                <c:pt idx="2171">
                  <c:v>218916510955.11301</c:v>
                </c:pt>
                <c:pt idx="2172">
                  <c:v>2188732657874.8401</c:v>
                </c:pt>
                <c:pt idx="2173">
                  <c:v>2188300444591.1799</c:v>
                </c:pt>
                <c:pt idx="2174">
                  <c:v>2187868469412.29</c:v>
                </c:pt>
                <c:pt idx="2175">
                  <c:v>218743673205</c:v>
                </c:pt>
                <c:pt idx="2176">
                  <c:v>218700523221.741</c:v>
                </c:pt>
                <c:pt idx="2177">
                  <c:v>218657396962.71399</c:v>
                </c:pt>
                <c:pt idx="2178">
                  <c:v>2186142943994.0701</c:v>
                </c:pt>
                <c:pt idx="2179">
                  <c:v>2185712155032.1399</c:v>
                </c:pt>
                <c:pt idx="2180">
                  <c:v>2185281602456.2</c:v>
                </c:pt>
                <c:pt idx="2181">
                  <c:v>2184851285982.0701</c:v>
                </c:pt>
                <c:pt idx="2182">
                  <c:v>2184421205325.5</c:v>
                </c:pt>
                <c:pt idx="2183">
                  <c:v>2183991360202.8</c:v>
                </c:pt>
                <c:pt idx="2184">
                  <c:v>2183561750331.1499</c:v>
                </c:pt>
                <c:pt idx="2185">
                  <c:v>2183132375428.78</c:v>
                </c:pt>
                <c:pt idx="2186">
                  <c:v>2182703235213.2</c:v>
                </c:pt>
                <c:pt idx="2187">
                  <c:v>218227432940.34698</c:v>
                </c:pt>
                <c:pt idx="2188">
                  <c:v>2181845657718.48</c:v>
                </c:pt>
                <c:pt idx="2189">
                  <c:v>218141721987.80899</c:v>
                </c:pt>
                <c:pt idx="2190">
                  <c:v>2180989015602.5801</c:v>
                </c:pt>
                <c:pt idx="2191">
                  <c:v>2180561044612.05</c:v>
                </c:pt>
                <c:pt idx="2192">
                  <c:v>2180133306628.8701</c:v>
                </c:pt>
                <c:pt idx="2193">
                  <c:v>2179705801374.46</c:v>
                </c:pt>
                <c:pt idx="2194">
                  <c:v>2179278528571.03</c:v>
                </c:pt>
                <c:pt idx="2195">
                  <c:v>217885148794.14099</c:v>
                </c:pt>
                <c:pt idx="2196">
                  <c:v>2178424679209.3501</c:v>
                </c:pt>
                <c:pt idx="2197">
                  <c:v>2177998102098.29</c:v>
                </c:pt>
                <c:pt idx="2198">
                  <c:v>2177571756332.73</c:v>
                </c:pt>
                <c:pt idx="2199">
                  <c:v>2177145641638.0601</c:v>
                </c:pt>
                <c:pt idx="2200">
                  <c:v>2176719757738.8701</c:v>
                </c:pt>
                <c:pt idx="2201">
                  <c:v>2176294104361.6899</c:v>
                </c:pt>
                <c:pt idx="2202">
                  <c:v>2175868681233.2</c:v>
                </c:pt>
                <c:pt idx="2203">
                  <c:v>2175443488079.9399</c:v>
                </c:pt>
                <c:pt idx="2204">
                  <c:v>2175018524629.4099</c:v>
                </c:pt>
                <c:pt idx="2205">
                  <c:v>2174593790609.9399</c:v>
                </c:pt>
                <c:pt idx="2206">
                  <c:v>2174169285749.75</c:v>
                </c:pt>
                <c:pt idx="2207">
                  <c:v>2173745009778.04</c:v>
                </c:pt>
                <c:pt idx="2208">
                  <c:v>217332096242.41599</c:v>
                </c:pt>
                <c:pt idx="2209">
                  <c:v>2172897143418.24</c:v>
                </c:pt>
                <c:pt idx="2210">
                  <c:v>2172473552490.5901</c:v>
                </c:pt>
                <c:pt idx="2211">
                  <c:v>2172050189373.03</c:v>
                </c:pt>
                <c:pt idx="2212">
                  <c:v>2171627053796.21</c:v>
                </c:pt>
                <c:pt idx="2213">
                  <c:v>217120414549.26199</c:v>
                </c:pt>
                <c:pt idx="2214">
                  <c:v>2170781464194.46</c:v>
                </c:pt>
                <c:pt idx="2215">
                  <c:v>2170359009635.1899</c:v>
                </c:pt>
                <c:pt idx="2216">
                  <c:v>216993678154.798</c:v>
                </c:pt>
                <c:pt idx="2217">
                  <c:v>2169514779667.02</c:v>
                </c:pt>
                <c:pt idx="2218">
                  <c:v>2169093003727</c:v>
                </c:pt>
                <c:pt idx="2219">
                  <c:v>2168671453463.01</c:v>
                </c:pt>
                <c:pt idx="2220">
                  <c:v>2168250128610.0701</c:v>
                </c:pt>
                <c:pt idx="2221">
                  <c:v>216782902890.466</c:v>
                </c:pt>
                <c:pt idx="2222">
                  <c:v>2167408154083.25</c:v>
                </c:pt>
                <c:pt idx="2223">
                  <c:v>2166987503882.8101</c:v>
                </c:pt>
                <c:pt idx="2224">
                  <c:v>2166567078040.26</c:v>
                </c:pt>
                <c:pt idx="2225">
                  <c:v>216614687629.43301</c:v>
                </c:pt>
                <c:pt idx="2226">
                  <c:v>2165726898383.1299</c:v>
                </c:pt>
                <c:pt idx="2227">
                  <c:v>2165307144046.24</c:v>
                </c:pt>
                <c:pt idx="2228">
                  <c:v>216488761302.21201</c:v>
                </c:pt>
                <c:pt idx="2229">
                  <c:v>216446830505.08701</c:v>
                </c:pt>
                <c:pt idx="2230">
                  <c:v>216404921987.34799</c:v>
                </c:pt>
                <c:pt idx="2231">
                  <c:v>2163630357230.6299</c:v>
                </c:pt>
                <c:pt idx="2232">
                  <c:v>216321171686.33499</c:v>
                </c:pt>
                <c:pt idx="2233">
                  <c:v>2162793298513.96</c:v>
                </c:pt>
                <c:pt idx="2234">
                  <c:v>2162375101924.5</c:v>
                </c:pt>
                <c:pt idx="2235">
                  <c:v>2161957126837.8601</c:v>
                </c:pt>
                <c:pt idx="2236">
                  <c:v>2161539372997.5801</c:v>
                </c:pt>
                <c:pt idx="2237">
                  <c:v>2161121840147.1001</c:v>
                </c:pt>
                <c:pt idx="2238">
                  <c:v>216070452803.06799</c:v>
                </c:pt>
                <c:pt idx="2239">
                  <c:v>2160287436392.8101</c:v>
                </c:pt>
                <c:pt idx="2240">
                  <c:v>215987056497.95999</c:v>
                </c:pt>
                <c:pt idx="2241">
                  <c:v>2159453913535.8201</c:v>
                </c:pt>
                <c:pt idx="2242">
                  <c:v>2159037481808.04</c:v>
                </c:pt>
                <c:pt idx="2243">
                  <c:v>2158621269542.8799</c:v>
                </c:pt>
                <c:pt idx="2244">
                  <c:v>2158205276487.1101</c:v>
                </c:pt>
                <c:pt idx="2245">
                  <c:v>2157789502388.71</c:v>
                </c:pt>
                <c:pt idx="2246">
                  <c:v>215737394699.52301</c:v>
                </c:pt>
                <c:pt idx="2247">
                  <c:v>2156958610055.71</c:v>
                </c:pt>
                <c:pt idx="2248">
                  <c:v>2156543491318.51</c:v>
                </c:pt>
                <c:pt idx="2249">
                  <c:v>215612859053.33899</c:v>
                </c:pt>
                <c:pt idx="2250">
                  <c:v>2155713907450.5701</c:v>
                </c:pt>
                <c:pt idx="2251">
                  <c:v>2155299441819.8101</c:v>
                </c:pt>
                <c:pt idx="2252">
                  <c:v>2154885193392.3899</c:v>
                </c:pt>
                <c:pt idx="2253">
                  <c:v>215447116191.90701</c:v>
                </c:pt>
                <c:pt idx="2254">
                  <c:v>2154057347152.2</c:v>
                </c:pt>
                <c:pt idx="2255">
                  <c:v>215364374884.341</c:v>
                </c:pt>
                <c:pt idx="2256">
                  <c:v>215323036674.56299</c:v>
                </c:pt>
                <c:pt idx="2257">
                  <c:v>2152817200611.8501</c:v>
                </c:pt>
                <c:pt idx="2258">
                  <c:v>215240425019.66599</c:v>
                </c:pt>
                <c:pt idx="2259">
                  <c:v>2151991515252.3501</c:v>
                </c:pt>
                <c:pt idx="2260">
                  <c:v>2151578995534.3899</c:v>
                </c:pt>
                <c:pt idx="2261">
                  <c:v>2151166690797.77</c:v>
                </c:pt>
                <c:pt idx="2262">
                  <c:v>2150754600797.6799</c:v>
                </c:pt>
                <c:pt idx="2263">
                  <c:v>2150342725290.1101</c:v>
                </c:pt>
                <c:pt idx="2264">
                  <c:v>2149931064030.9299</c:v>
                </c:pt>
                <c:pt idx="2265">
                  <c:v>2149519616777.3101</c:v>
                </c:pt>
                <c:pt idx="2266">
                  <c:v>214910838328.646</c:v>
                </c:pt>
                <c:pt idx="2267">
                  <c:v>2148697363315.52</c:v>
                </c:pt>
                <c:pt idx="2268">
                  <c:v>2148286556623.6201</c:v>
                </c:pt>
                <c:pt idx="2269">
                  <c:v>2147875962968.25</c:v>
                </c:pt>
                <c:pt idx="2270">
                  <c:v>2147465582109</c:v>
                </c:pt>
                <c:pt idx="2271">
                  <c:v>2147055413805.21</c:v>
                </c:pt>
                <c:pt idx="2272">
                  <c:v>2146645457816.6799</c:v>
                </c:pt>
                <c:pt idx="2273">
                  <c:v>214623571390.37</c:v>
                </c:pt>
                <c:pt idx="2274">
                  <c:v>2145826181826.76</c:v>
                </c:pt>
                <c:pt idx="2275">
                  <c:v>2145416861347.6899</c:v>
                </c:pt>
                <c:pt idx="2276">
                  <c:v>2145007752227.8601</c:v>
                </c:pt>
                <c:pt idx="2277">
                  <c:v>214459885422.92499</c:v>
                </c:pt>
                <c:pt idx="2278">
                  <c:v>2144190167114.5901</c:v>
                </c:pt>
                <c:pt idx="2279">
                  <c:v>2143781690646.75</c:v>
                </c:pt>
                <c:pt idx="2280">
                  <c:v>2143373424588.8101</c:v>
                </c:pt>
                <c:pt idx="2281">
                  <c:v>2142965368705.1599</c:v>
                </c:pt>
                <c:pt idx="2282">
                  <c:v>214255752275.95801</c:v>
                </c:pt>
                <c:pt idx="2283">
                  <c:v>2142149886517.4199</c:v>
                </c:pt>
                <c:pt idx="2284">
                  <c:v>2141742459743.1399</c:v>
                </c:pt>
                <c:pt idx="2285">
                  <c:v>2141335242202.6599</c:v>
                </c:pt>
                <c:pt idx="2286">
                  <c:v>2140928233661.79</c:v>
                </c:pt>
                <c:pt idx="2287">
                  <c:v>2140521433887.26</c:v>
                </c:pt>
                <c:pt idx="2288">
                  <c:v>2140114842645.8601</c:v>
                </c:pt>
                <c:pt idx="2289">
                  <c:v>2139708459704.5901</c:v>
                </c:pt>
                <c:pt idx="2290">
                  <c:v>2139302284831.6299</c:v>
                </c:pt>
                <c:pt idx="2291">
                  <c:v>2138896317794.8601</c:v>
                </c:pt>
                <c:pt idx="2292">
                  <c:v>2138490558363</c:v>
                </c:pt>
                <c:pt idx="2293">
                  <c:v>2138085006304.8601</c:v>
                </c:pt>
                <c:pt idx="2294">
                  <c:v>213767966138.992</c:v>
                </c:pt>
                <c:pt idx="2295">
                  <c:v>2137274523387.8501</c:v>
                </c:pt>
                <c:pt idx="2296">
                  <c:v>2136869592069.8701</c:v>
                </c:pt>
                <c:pt idx="2297">
                  <c:v>2136464867205.5801</c:v>
                </c:pt>
                <c:pt idx="2298">
                  <c:v>2136060348566.4299</c:v>
                </c:pt>
                <c:pt idx="2299">
                  <c:v>2135656035924.21</c:v>
                </c:pt>
                <c:pt idx="2300">
                  <c:v>2135251929050.5</c:v>
                </c:pt>
                <c:pt idx="2301">
                  <c:v>213484802771.81</c:v>
                </c:pt>
                <c:pt idx="2302">
                  <c:v>2134444331699.54</c:v>
                </c:pt>
                <c:pt idx="2303">
                  <c:v>213404084076.78799</c:v>
                </c:pt>
                <c:pt idx="2304">
                  <c:v>2133637554696.8701</c:v>
                </c:pt>
                <c:pt idx="2305">
                  <c:v>2133234473260.8999</c:v>
                </c:pt>
                <c:pt idx="2306">
                  <c:v>2132831596234.0801</c:v>
                </c:pt>
                <c:pt idx="2307">
                  <c:v>213242892339.14401</c:v>
                </c:pt>
                <c:pt idx="2308">
                  <c:v>213202645450.802</c:v>
                </c:pt>
                <c:pt idx="2309">
                  <c:v>2131624189359.9099</c:v>
                </c:pt>
                <c:pt idx="2310">
                  <c:v>2131222127723.29</c:v>
                </c:pt>
                <c:pt idx="2311">
                  <c:v>2130820269373.99</c:v>
                </c:pt>
                <c:pt idx="2312">
                  <c:v>2130418614089.5701</c:v>
                </c:pt>
                <c:pt idx="2313">
                  <c:v>213001716164.67001</c:v>
                </c:pt>
                <c:pt idx="2314">
                  <c:v>21296159118.241699</c:v>
                </c:pt>
                <c:pt idx="2315">
                  <c:v>2129214864398.97</c:v>
                </c:pt>
                <c:pt idx="2316">
                  <c:v>2128814019150.6499</c:v>
                </c:pt>
                <c:pt idx="2317">
                  <c:v>2128413375857.5601</c:v>
                </c:pt>
                <c:pt idx="2318">
                  <c:v>2128012934298.99</c:v>
                </c:pt>
                <c:pt idx="2319">
                  <c:v>2127612694255.49</c:v>
                </c:pt>
                <c:pt idx="2320">
                  <c:v>2127212655506.6499</c:v>
                </c:pt>
                <c:pt idx="2321">
                  <c:v>2126812817833.0601</c:v>
                </c:pt>
                <c:pt idx="2322">
                  <c:v>2126413181015.54</c:v>
                </c:pt>
                <c:pt idx="2323">
                  <c:v>2126013744835.8401</c:v>
                </c:pt>
                <c:pt idx="2324">
                  <c:v>2125614509075.6499</c:v>
                </c:pt>
                <c:pt idx="2325">
                  <c:v>2125215473516.95</c:v>
                </c:pt>
                <c:pt idx="2326">
                  <c:v>212481663794.25699</c:v>
                </c:pt>
                <c:pt idx="2327">
                  <c:v>2124418002135.1599</c:v>
                </c:pt>
                <c:pt idx="2328">
                  <c:v>2124019565878.54</c:v>
                </c:pt>
                <c:pt idx="2329">
                  <c:v>2123621328956.3799</c:v>
                </c:pt>
                <c:pt idx="2330">
                  <c:v>2123223291152.0901</c:v>
                </c:pt>
                <c:pt idx="2331">
                  <c:v>2122825452250.9199</c:v>
                </c:pt>
                <c:pt idx="2332">
                  <c:v>212242781203.80801</c:v>
                </c:pt>
                <c:pt idx="2333">
                  <c:v>2122030370297.8201</c:v>
                </c:pt>
                <c:pt idx="2334">
                  <c:v>2121633126817.1201</c:v>
                </c:pt>
                <c:pt idx="2335">
                  <c:v>2121236081381.6399</c:v>
                </c:pt>
                <c:pt idx="2336">
                  <c:v>2120839233777.3</c:v>
                </c:pt>
                <c:pt idx="2337">
                  <c:v>2120442583791.8999</c:v>
                </c:pt>
                <c:pt idx="2338">
                  <c:v>2120046131212.1101</c:v>
                </c:pt>
                <c:pt idx="2339">
                  <c:v>211964987582.552</c:v>
                </c:pt>
                <c:pt idx="2340">
                  <c:v>2119253817420.8701</c:v>
                </c:pt>
                <c:pt idx="2341">
                  <c:v>2118857955786.1699</c:v>
                </c:pt>
                <c:pt idx="2342">
                  <c:v>2118462290710.1699</c:v>
                </c:pt>
                <c:pt idx="2343">
                  <c:v>211806682198.19199</c:v>
                </c:pt>
                <c:pt idx="2344">
                  <c:v>211767154939.15799</c:v>
                </c:pt>
                <c:pt idx="2345">
                  <c:v>2117276472728.8101</c:v>
                </c:pt>
                <c:pt idx="2346">
                  <c:v>2116881591783.5601</c:v>
                </c:pt>
                <c:pt idx="2347">
                  <c:v>2116486906347.47</c:v>
                </c:pt>
                <c:pt idx="2348">
                  <c:v>2116092416211.24</c:v>
                </c:pt>
                <c:pt idx="2349">
                  <c:v>211569812116.60001</c:v>
                </c:pt>
                <c:pt idx="2350">
                  <c:v>2115304021004.0701</c:v>
                </c:pt>
                <c:pt idx="2351">
                  <c:v>2114910115517.3301</c:v>
                </c:pt>
                <c:pt idx="2352">
                  <c:v>2114516404498.75</c:v>
                </c:pt>
                <c:pt idx="2353">
                  <c:v>2114122887741.01</c:v>
                </c:pt>
                <c:pt idx="2354">
                  <c:v>2113729565038.0801</c:v>
                </c:pt>
                <c:pt idx="2355">
                  <c:v>211333643618.32401</c:v>
                </c:pt>
                <c:pt idx="2356">
                  <c:v>2112943500970.6201</c:v>
                </c:pt>
                <c:pt idx="2357">
                  <c:v>2112550759195.3201</c:v>
                </c:pt>
                <c:pt idx="2358">
                  <c:v>2112158210651.4099</c:v>
                </c:pt>
                <c:pt idx="2359">
                  <c:v>2111765855134.5601</c:v>
                </c:pt>
                <c:pt idx="2360">
                  <c:v>2111373692439.95</c:v>
                </c:pt>
                <c:pt idx="2361">
                  <c:v>2110981722364.0701</c:v>
                </c:pt>
                <c:pt idx="2362">
                  <c:v>211058994470.354</c:v>
                </c:pt>
                <c:pt idx="2363">
                  <c:v>211019835925.45001</c:v>
                </c:pt>
                <c:pt idx="2364">
                  <c:v>210980696581.396</c:v>
                </c:pt>
                <c:pt idx="2365">
                  <c:v>2109415764179.8601</c:v>
                </c:pt>
                <c:pt idx="2366">
                  <c:v>2109024754149.75</c:v>
                </c:pt>
                <c:pt idx="2367">
                  <c:v>210863393552.18301</c:v>
                </c:pt>
                <c:pt idx="2368">
                  <c:v>2108243308094.71</c:v>
                </c:pt>
                <c:pt idx="2369">
                  <c:v>2107852871667.6499</c:v>
                </c:pt>
                <c:pt idx="2370">
                  <c:v>210746262603.92599</c:v>
                </c:pt>
                <c:pt idx="2371">
                  <c:v>2107072571009.6001</c:v>
                </c:pt>
                <c:pt idx="2372">
                  <c:v>2106682706378.96</c:v>
                </c:pt>
                <c:pt idx="2373">
                  <c:v>2106293031946.9199</c:v>
                </c:pt>
                <c:pt idx="2374">
                  <c:v>2105903547514.77</c:v>
                </c:pt>
                <c:pt idx="2375">
                  <c:v>2105514252883.9099</c:v>
                </c:pt>
                <c:pt idx="2376">
                  <c:v>210512514785.48801</c:v>
                </c:pt>
                <c:pt idx="2377">
                  <c:v>2104736232230.1599</c:v>
                </c:pt>
                <c:pt idx="2378">
                  <c:v>2104347505812.0901</c:v>
                </c:pt>
                <c:pt idx="2379">
                  <c:v>2103958968402.3799</c:v>
                </c:pt>
                <c:pt idx="2380">
                  <c:v>2103570619804.4399</c:v>
                </c:pt>
                <c:pt idx="2381">
                  <c:v>2103182459821.9099</c:v>
                </c:pt>
                <c:pt idx="2382">
                  <c:v>2102794488257.4099</c:v>
                </c:pt>
                <c:pt idx="2383">
                  <c:v>210240670491.564</c:v>
                </c:pt>
                <c:pt idx="2384">
                  <c:v>2102019109600.6001</c:v>
                </c:pt>
                <c:pt idx="2385">
                  <c:v>21016317021.168701</c:v>
                </c:pt>
                <c:pt idx="2386">
                  <c:v>2101244482269.55</c:v>
                </c:pt>
                <c:pt idx="2387">
                  <c:v>2100857449863.97</c:v>
                </c:pt>
                <c:pt idx="2388">
                  <c:v>210047060470.60199</c:v>
                </c:pt>
                <c:pt idx="2389">
                  <c:v>210008394660.146</c:v>
                </c:pt>
                <c:pt idx="2390">
                  <c:v>2099697475356.8401</c:v>
                </c:pt>
                <c:pt idx="2391">
                  <c:v>2099311190778.8201</c:v>
                </c:pt>
                <c:pt idx="2392">
                  <c:v>209892509267.46799</c:v>
                </c:pt>
                <c:pt idx="2393">
                  <c:v>209853918085.15302</c:v>
                </c:pt>
                <c:pt idx="2394">
                  <c:v>2098153455117.6799</c:v>
                </c:pt>
                <c:pt idx="2395">
                  <c:v>2097767915280.6899</c:v>
                </c:pt>
                <c:pt idx="2396">
                  <c:v>2097382561149.4099</c:v>
                </c:pt>
                <c:pt idx="2397">
                  <c:v>2096997392532.47</c:v>
                </c:pt>
                <c:pt idx="2398">
                  <c:v>209661240923.88599</c:v>
                </c:pt>
                <c:pt idx="2399">
                  <c:v>2096227611078.78</c:v>
                </c:pt>
                <c:pt idx="2400">
                  <c:v>209584299786.138</c:v>
                </c:pt>
                <c:pt idx="2401">
                  <c:v>2095458569396.6299</c:v>
                </c:pt>
                <c:pt idx="2402">
                  <c:v>2095074325495.75</c:v>
                </c:pt>
                <c:pt idx="2403">
                  <c:v>20946902659.695099</c:v>
                </c:pt>
                <c:pt idx="2404">
                  <c:v>2094306390628.72</c:v>
                </c:pt>
                <c:pt idx="2405">
                  <c:v>209392269928.55399</c:v>
                </c:pt>
                <c:pt idx="2406">
                  <c:v>2093539191750.96</c:v>
                </c:pt>
                <c:pt idx="2407">
                  <c:v>209315586783.789</c:v>
                </c:pt>
                <c:pt idx="2408">
                  <c:v>209277272735.86499</c:v>
                </c:pt>
                <c:pt idx="2409">
                  <c:v>2092389770126.46</c:v>
                </c:pt>
                <c:pt idx="2410">
                  <c:v>2092006995953.73</c:v>
                </c:pt>
                <c:pt idx="2411">
                  <c:v>2091624404654.6299</c:v>
                </c:pt>
                <c:pt idx="2412">
                  <c:v>2091241996043.1399</c:v>
                </c:pt>
                <c:pt idx="2413">
                  <c:v>20908597699.332699</c:v>
                </c:pt>
                <c:pt idx="2414">
                  <c:v>2090477726139.3701</c:v>
                </c:pt>
                <c:pt idx="2415">
                  <c:v>2090095864476.6399</c:v>
                </c:pt>
                <c:pt idx="2416">
                  <c:v>2089714184759.6499</c:v>
                </c:pt>
                <c:pt idx="2417">
                  <c:v>2089332686805.1499</c:v>
                </c:pt>
                <c:pt idx="2418">
                  <c:v>208895137042.82599</c:v>
                </c:pt>
                <c:pt idx="2419">
                  <c:v>2088570235444.48</c:v>
                </c:pt>
                <c:pt idx="2420">
                  <c:v>208818928167.19199</c:v>
                </c:pt>
                <c:pt idx="2421">
                  <c:v>2087808508926.4299</c:v>
                </c:pt>
                <c:pt idx="2422">
                  <c:v>2087427917025.1599</c:v>
                </c:pt>
                <c:pt idx="2423">
                  <c:v>2087047505785.99</c:v>
                </c:pt>
                <c:pt idx="2424">
                  <c:v>2086667275026.49</c:v>
                </c:pt>
                <c:pt idx="2425">
                  <c:v>208628722456.47101</c:v>
                </c:pt>
                <c:pt idx="2426">
                  <c:v>2085907354219.8</c:v>
                </c:pt>
                <c:pt idx="2427">
                  <c:v>208552766380.948</c:v>
                </c:pt>
                <c:pt idx="2428">
                  <c:v>2085148153153.8101</c:v>
                </c:pt>
                <c:pt idx="2429">
                  <c:v>208476882207.22601</c:v>
                </c:pt>
                <c:pt idx="2430">
                  <c:v>208438967038.383</c:v>
                </c:pt>
                <c:pt idx="2431">
                  <c:v>2084010697909.0901</c:v>
                </c:pt>
                <c:pt idx="2432">
                  <c:v>2083631904468.1101</c:v>
                </c:pt>
                <c:pt idx="2433">
                  <c:v>2083253289882.1399</c:v>
                </c:pt>
                <c:pt idx="2434">
                  <c:v>2082874853971.5601</c:v>
                </c:pt>
                <c:pt idx="2435">
                  <c:v>2082496596558.5901</c:v>
                </c:pt>
                <c:pt idx="2436">
                  <c:v>2082118517463.9399</c:v>
                </c:pt>
                <c:pt idx="2437">
                  <c:v>2081740616510.8701</c:v>
                </c:pt>
                <c:pt idx="2438">
                  <c:v>2081362893520.1101</c:v>
                </c:pt>
                <c:pt idx="2439">
                  <c:v>2080985348315.8101</c:v>
                </c:pt>
                <c:pt idx="2440">
                  <c:v>2080607980719.46</c:v>
                </c:pt>
                <c:pt idx="2441">
                  <c:v>2080230790555.3799</c:v>
                </c:pt>
                <c:pt idx="2442">
                  <c:v>207985377764.685</c:v>
                </c:pt>
                <c:pt idx="2443">
                  <c:v>2079476941817.6699</c:v>
                </c:pt>
                <c:pt idx="2444">
                  <c:v>2079100282891.72</c:v>
                </c:pt>
                <c:pt idx="2445">
                  <c:v>2078723800693.9199</c:v>
                </c:pt>
                <c:pt idx="2446">
                  <c:v>2078347495049.3701</c:v>
                </c:pt>
                <c:pt idx="2447">
                  <c:v>2077971365782.3899</c:v>
                </c:pt>
                <c:pt idx="2448">
                  <c:v>2077595412719.1299</c:v>
                </c:pt>
                <c:pt idx="2449">
                  <c:v>2077219635684.77</c:v>
                </c:pt>
                <c:pt idx="2450">
                  <c:v>2076844034505.6201</c:v>
                </c:pt>
                <c:pt idx="2451">
                  <c:v>2076468609007.9199</c:v>
                </c:pt>
                <c:pt idx="2452">
                  <c:v>2076093359018.79</c:v>
                </c:pt>
                <c:pt idx="2453">
                  <c:v>2075718284364.54</c:v>
                </c:pt>
                <c:pt idx="2454">
                  <c:v>2075343384873.05</c:v>
                </c:pt>
                <c:pt idx="2455">
                  <c:v>207496866037.116</c:v>
                </c:pt>
                <c:pt idx="2456">
                  <c:v>2074594110687.26</c:v>
                </c:pt>
                <c:pt idx="2457">
                  <c:v>2074219735649.6101</c:v>
                </c:pt>
                <c:pt idx="2458">
                  <c:v>2073845535086.5901</c:v>
                </c:pt>
                <c:pt idx="2459">
                  <c:v>207347150882.633</c:v>
                </c:pt>
                <c:pt idx="2460">
                  <c:v>2073097656699.04</c:v>
                </c:pt>
                <c:pt idx="2461">
                  <c:v>2072723978533.5</c:v>
                </c:pt>
                <c:pt idx="2462">
                  <c:v>2072350474159.1599</c:v>
                </c:pt>
                <c:pt idx="2463">
                  <c:v>207197714340.646</c:v>
                </c:pt>
                <c:pt idx="2464">
                  <c:v>2071603986105.8701</c:v>
                </c:pt>
                <c:pt idx="2465">
                  <c:v>2071231002087.22</c:v>
                </c:pt>
                <c:pt idx="2466">
                  <c:v>20708581911.823502</c:v>
                </c:pt>
                <c:pt idx="2467">
                  <c:v>2070485553221.47</c:v>
                </c:pt>
                <c:pt idx="2468">
                  <c:v>2070113088036.73</c:v>
                </c:pt>
                <c:pt idx="2469">
                  <c:v>2069740795459.52</c:v>
                </c:pt>
                <c:pt idx="2470">
                  <c:v>2069368675322.3701</c:v>
                </c:pt>
                <c:pt idx="2471">
                  <c:v>2068996727457.0901</c:v>
                </c:pt>
                <c:pt idx="2472">
                  <c:v>2068624951696.76</c:v>
                </c:pt>
                <c:pt idx="2473">
                  <c:v>2068253347873.8701</c:v>
                </c:pt>
                <c:pt idx="2474">
                  <c:v>206788191582.22501</c:v>
                </c:pt>
                <c:pt idx="2475">
                  <c:v>2067510655374.97</c:v>
                </c:pt>
                <c:pt idx="2476">
                  <c:v>2067139566366.4299</c:v>
                </c:pt>
                <c:pt idx="2477">
                  <c:v>206676864863.01001</c:v>
                </c:pt>
                <c:pt idx="2478">
                  <c:v>2066397902000.75</c:v>
                </c:pt>
                <c:pt idx="2479">
                  <c:v>2066027326312.4299</c:v>
                </c:pt>
                <c:pt idx="2480">
                  <c:v>206565692140.15701</c:v>
                </c:pt>
                <c:pt idx="2481">
                  <c:v>206528668710.20499</c:v>
                </c:pt>
                <c:pt idx="2482">
                  <c:v>206491662325.00201</c:v>
                </c:pt>
                <c:pt idx="2483">
                  <c:v>2064546729681.5801</c:v>
                </c:pt>
                <c:pt idx="2484">
                  <c:v>2064177006232.3101</c:v>
                </c:pt>
                <c:pt idx="2485">
                  <c:v>2063807452738.52</c:v>
                </c:pt>
                <c:pt idx="2486">
                  <c:v>2063438069037.8601</c:v>
                </c:pt>
                <c:pt idx="2487">
                  <c:v>2063068854966.7</c:v>
                </c:pt>
                <c:pt idx="2488">
                  <c:v>206269981036.233</c:v>
                </c:pt>
                <c:pt idx="2489">
                  <c:v>206233093506.21799</c:v>
                </c:pt>
                <c:pt idx="2490">
                  <c:v>2061962228904.47</c:v>
                </c:pt>
                <c:pt idx="2491">
                  <c:v>2061593691727.03</c:v>
                </c:pt>
                <c:pt idx="2492">
                  <c:v>2061225323368.4199</c:v>
                </c:pt>
                <c:pt idx="2493">
                  <c:v>2060857123667.1101</c:v>
                </c:pt>
                <c:pt idx="2494">
                  <c:v>2060489092462.6699</c:v>
                </c:pt>
                <c:pt idx="2495">
                  <c:v>2060121229593.8501</c:v>
                </c:pt>
                <c:pt idx="2496">
                  <c:v>2059753534900.3501</c:v>
                </c:pt>
                <c:pt idx="2497">
                  <c:v>2059386008221.75</c:v>
                </c:pt>
                <c:pt idx="2498">
                  <c:v>205901864939.86099</c:v>
                </c:pt>
                <c:pt idx="2499">
                  <c:v>2058651458270.77</c:v>
                </c:pt>
                <c:pt idx="2500">
                  <c:v>2058284434679.28</c:v>
                </c:pt>
                <c:pt idx="2501">
                  <c:v>2057917578464.6201</c:v>
                </c:pt>
                <c:pt idx="2502">
                  <c:v>2057550889468.72</c:v>
                </c:pt>
                <c:pt idx="2503">
                  <c:v>205718436753.28699</c:v>
                </c:pt>
                <c:pt idx="2504">
                  <c:v>2056818012498.4299</c:v>
                </c:pt>
                <c:pt idx="2505">
                  <c:v>2056451824207.1799</c:v>
                </c:pt>
                <c:pt idx="2506">
                  <c:v>2056085802502.23</c:v>
                </c:pt>
                <c:pt idx="2507">
                  <c:v>2055719947225.74</c:v>
                </c:pt>
                <c:pt idx="2508">
                  <c:v>2055354258220.3999</c:v>
                </c:pt>
                <c:pt idx="2509">
                  <c:v>205498873532.987</c:v>
                </c:pt>
                <c:pt idx="2510">
                  <c:v>20546233783.970501</c:v>
                </c:pt>
                <c:pt idx="2511">
                  <c:v>2054258187265.6101</c:v>
                </c:pt>
                <c:pt idx="2512">
                  <c:v>2053893161779.8999</c:v>
                </c:pt>
                <c:pt idx="2513">
                  <c:v>2053528301783.6201</c:v>
                </c:pt>
                <c:pt idx="2514">
                  <c:v>205316360712.168</c:v>
                </c:pt>
                <c:pt idx="2515">
                  <c:v>2052799077638.6499</c:v>
                </c:pt>
                <c:pt idx="2516">
                  <c:v>2052434713179.74</c:v>
                </c:pt>
                <c:pt idx="2517">
                  <c:v>205207051358.95599</c:v>
                </c:pt>
                <c:pt idx="2518">
                  <c:v>205170647871.43701</c:v>
                </c:pt>
                <c:pt idx="2519">
                  <c:v>2051342608399.72</c:v>
                </c:pt>
                <c:pt idx="2520">
                  <c:v>2050978902492.03</c:v>
                </c:pt>
                <c:pt idx="2521">
                  <c:v>2050615360836.98</c:v>
                </c:pt>
                <c:pt idx="2522">
                  <c:v>2050251983281.46</c:v>
                </c:pt>
                <c:pt idx="2523">
                  <c:v>204988876967.29599</c:v>
                </c:pt>
                <c:pt idx="2524">
                  <c:v>2049525719857.3601</c:v>
                </c:pt>
                <c:pt idx="2525">
                  <c:v>204916283368.33499</c:v>
                </c:pt>
                <c:pt idx="2526">
                  <c:v>2048800110997.8799</c:v>
                </c:pt>
                <c:pt idx="2527">
                  <c:v>204843755164.93399</c:v>
                </c:pt>
                <c:pt idx="2528">
                  <c:v>204807515548.508</c:v>
                </c:pt>
                <c:pt idx="2529">
                  <c:v>2047712922354.51</c:v>
                </c:pt>
                <c:pt idx="2530">
                  <c:v>204735085210.565</c:v>
                </c:pt>
                <c:pt idx="2531">
                  <c:v>204698894458.82199</c:v>
                </c:pt>
                <c:pt idx="2532">
                  <c:v>2046627199650.5801</c:v>
                </c:pt>
                <c:pt idx="2533">
                  <c:v>2046265617142.8799</c:v>
                </c:pt>
                <c:pt idx="2534">
                  <c:v>2045904196914.3101</c:v>
                </c:pt>
                <c:pt idx="2535">
                  <c:v>2045542938815.49</c:v>
                </c:pt>
                <c:pt idx="2536">
                  <c:v>2045181842696.6499</c:v>
                </c:pt>
                <c:pt idx="2537">
                  <c:v>2044820908407.7</c:v>
                </c:pt>
                <c:pt idx="2538">
                  <c:v>2044460135799.5601</c:v>
                </c:pt>
                <c:pt idx="2539">
                  <c:v>2044099524723.9299</c:v>
                </c:pt>
                <c:pt idx="2540">
                  <c:v>2043739075031.6299</c:v>
                </c:pt>
                <c:pt idx="2541">
                  <c:v>204337878657.439</c:v>
                </c:pt>
                <c:pt idx="2542">
                  <c:v>204301865920.37299</c:v>
                </c:pt>
                <c:pt idx="2543">
                  <c:v>2042658692771.7</c:v>
                </c:pt>
                <c:pt idx="2544">
                  <c:v>2042298887130.8501</c:v>
                </c:pt>
                <c:pt idx="2545">
                  <c:v>204193924213.353</c:v>
                </c:pt>
                <c:pt idx="2546">
                  <c:v>2041579757632.79</c:v>
                </c:pt>
                <c:pt idx="2547">
                  <c:v>2041220433481.7</c:v>
                </c:pt>
                <c:pt idx="2548">
                  <c:v>2040861269533.21</c:v>
                </c:pt>
                <c:pt idx="2549">
                  <c:v>204050226564.14301</c:v>
                </c:pt>
                <c:pt idx="2550">
                  <c:v>2040143421659.8101</c:v>
                </c:pt>
                <c:pt idx="2551">
                  <c:v>2039784737442.5701</c:v>
                </c:pt>
                <c:pt idx="2552">
                  <c:v>203942621284.36099</c:v>
                </c:pt>
                <c:pt idx="2553">
                  <c:v>2039067847717.99</c:v>
                </c:pt>
                <c:pt idx="2554">
                  <c:v>2038709641920.3601</c:v>
                </c:pt>
                <c:pt idx="2555">
                  <c:v>2038351595306.1299</c:v>
                </c:pt>
                <c:pt idx="2556">
                  <c:v>2037993707729.6201</c:v>
                </c:pt>
                <c:pt idx="2557">
                  <c:v>203763597904.745</c:v>
                </c:pt>
                <c:pt idx="2558">
                  <c:v>2037278409114.99</c:v>
                </c:pt>
                <c:pt idx="2559">
                  <c:v>2036920997788.2</c:v>
                </c:pt>
                <c:pt idx="2560">
                  <c:v>203656374492.36301</c:v>
                </c:pt>
                <c:pt idx="2561">
                  <c:v>2036206650377.29</c:v>
                </c:pt>
                <c:pt idx="2562">
                  <c:v>203584971400.66501</c:v>
                </c:pt>
                <c:pt idx="2563">
                  <c:v>2035492935668.27</c:v>
                </c:pt>
                <c:pt idx="2564">
                  <c:v>2035136315219.55</c:v>
                </c:pt>
                <c:pt idx="2565">
                  <c:v>2034779852518.1599</c:v>
                </c:pt>
                <c:pt idx="2566">
                  <c:v>2034423547421.4099</c:v>
                </c:pt>
                <c:pt idx="2567">
                  <c:v>2034067399787.75</c:v>
                </c:pt>
                <c:pt idx="2568">
                  <c:v>2033711409474.9099</c:v>
                </c:pt>
                <c:pt idx="2569">
                  <c:v>2033355576342.1001</c:v>
                </c:pt>
                <c:pt idx="2570">
                  <c:v>203299990024.754</c:v>
                </c:pt>
                <c:pt idx="2571">
                  <c:v>2032644381050.22</c:v>
                </c:pt>
                <c:pt idx="2572">
                  <c:v>2032289018609.55</c:v>
                </c:pt>
                <c:pt idx="2573">
                  <c:v>2031933812784</c:v>
                </c:pt>
                <c:pt idx="2574">
                  <c:v>2031578763434.8799</c:v>
                </c:pt>
                <c:pt idx="2575">
                  <c:v>2031223870420.8799</c:v>
                </c:pt>
                <c:pt idx="2576">
                  <c:v>2030869133602.3999</c:v>
                </c:pt>
                <c:pt idx="2577">
                  <c:v>2030514552840.1499</c:v>
                </c:pt>
                <c:pt idx="2578">
                  <c:v>20301601279.943802</c:v>
                </c:pt>
                <c:pt idx="2579">
                  <c:v>2029805858926.3101</c:v>
                </c:pt>
                <c:pt idx="2580">
                  <c:v>202945174549.64899</c:v>
                </c:pt>
                <c:pt idx="2581">
                  <c:v>2029097787566.5601</c:v>
                </c:pt>
                <c:pt idx="2582">
                  <c:v>2028743984997.9299</c:v>
                </c:pt>
                <c:pt idx="2583">
                  <c:v>202839033765.298</c:v>
                </c:pt>
                <c:pt idx="2584">
                  <c:v>2028036845392.5901</c:v>
                </c:pt>
                <c:pt idx="2585">
                  <c:v>2027683508080.3201</c:v>
                </c:pt>
                <c:pt idx="2586">
                  <c:v>20273303255.7771</c:v>
                </c:pt>
                <c:pt idx="2587">
                  <c:v>202697729774.76001</c:v>
                </c:pt>
                <c:pt idx="2588">
                  <c:v>202662442445.34399</c:v>
                </c:pt>
                <c:pt idx="2589">
                  <c:v>202627170555.78</c:v>
                </c:pt>
                <c:pt idx="2590">
                  <c:v>2025919140924.8799</c:v>
                </c:pt>
                <c:pt idx="2591">
                  <c:v>202556673041.70801</c:v>
                </c:pt>
                <c:pt idx="2592">
                  <c:v>2025214473899.1699</c:v>
                </c:pt>
                <c:pt idx="2593">
                  <c:v>20248623712.353199</c:v>
                </c:pt>
                <c:pt idx="2594">
                  <c:v>2024510422289.6799</c:v>
                </c:pt>
                <c:pt idx="2595">
                  <c:v>2024158626926.6001</c:v>
                </c:pt>
                <c:pt idx="2596">
                  <c:v>2023806985010.72</c:v>
                </c:pt>
                <c:pt idx="2597">
                  <c:v>2023455496407.52</c:v>
                </c:pt>
                <c:pt idx="2598">
                  <c:v>2023104160982.1499</c:v>
                </c:pt>
                <c:pt idx="2599">
                  <c:v>2022752978599.76</c:v>
                </c:pt>
                <c:pt idx="2600">
                  <c:v>2022401949126.1399</c:v>
                </c:pt>
                <c:pt idx="2601">
                  <c:v>202205107242.74399</c:v>
                </c:pt>
                <c:pt idx="2602">
                  <c:v>2021700348370.0901</c:v>
                </c:pt>
                <c:pt idx="2603">
                  <c:v>202134977681.91901</c:v>
                </c:pt>
                <c:pt idx="2604">
                  <c:v>2020999357642.3601</c:v>
                </c:pt>
                <c:pt idx="2605">
                  <c:v>2020649090706.23</c:v>
                </c:pt>
                <c:pt idx="2606">
                  <c:v>2020298975877.6899</c:v>
                </c:pt>
                <c:pt idx="2607">
                  <c:v>2019949013024.3301</c:v>
                </c:pt>
                <c:pt idx="2608">
                  <c:v>201959920201.29901</c:v>
                </c:pt>
                <c:pt idx="2609">
                  <c:v>2019249542712.1399</c:v>
                </c:pt>
                <c:pt idx="2610">
                  <c:v>2018900034988.8899</c:v>
                </c:pt>
                <c:pt idx="2611">
                  <c:v>2018550678712.01</c:v>
                </c:pt>
                <c:pt idx="2612">
                  <c:v>2018201473749.2</c:v>
                </c:pt>
                <c:pt idx="2613">
                  <c:v>2017852419969.9399</c:v>
                </c:pt>
                <c:pt idx="2614">
                  <c:v>201750351724.216</c:v>
                </c:pt>
                <c:pt idx="2615">
                  <c:v>2017154765435.3101</c:v>
                </c:pt>
                <c:pt idx="2616">
                  <c:v>201680616441.86099</c:v>
                </c:pt>
                <c:pt idx="2617">
                  <c:v>2016457714061.4199</c:v>
                </c:pt>
                <c:pt idx="2618">
                  <c:v>2016109414233.26</c:v>
                </c:pt>
                <c:pt idx="2619">
                  <c:v>2015761264804.3301</c:v>
                </c:pt>
                <c:pt idx="2620">
                  <c:v>2015413265644.3201</c:v>
                </c:pt>
                <c:pt idx="2621">
                  <c:v>2015065416623.8899</c:v>
                </c:pt>
                <c:pt idx="2622">
                  <c:v>2014717717613.26</c:v>
                </c:pt>
                <c:pt idx="2623">
                  <c:v>2014370168483.47</c:v>
                </c:pt>
                <c:pt idx="2624">
                  <c:v>2014022769105.3899</c:v>
                </c:pt>
                <c:pt idx="2625">
                  <c:v>2013675519350.3899</c:v>
                </c:pt>
                <c:pt idx="2626">
                  <c:v>2013328419089.3701</c:v>
                </c:pt>
                <c:pt idx="2627">
                  <c:v>2012981468193.97</c:v>
                </c:pt>
                <c:pt idx="2628">
                  <c:v>2012634666536.6899</c:v>
                </c:pt>
                <c:pt idx="2629">
                  <c:v>2012288013988.71</c:v>
                </c:pt>
                <c:pt idx="2630">
                  <c:v>2011941510422.8401</c:v>
                </c:pt>
                <c:pt idx="2631">
                  <c:v>2011595155711.1299</c:v>
                </c:pt>
                <c:pt idx="2632">
                  <c:v>201124894972.672</c:v>
                </c:pt>
                <c:pt idx="2633">
                  <c:v>2010902892342.0901</c:v>
                </c:pt>
                <c:pt idx="2634">
                  <c:v>2010556983430.28</c:v>
                </c:pt>
                <c:pt idx="2635">
                  <c:v>201021122286.474</c:v>
                </c:pt>
                <c:pt idx="2636">
                  <c:v>2009865610518.5701</c:v>
                </c:pt>
                <c:pt idx="2637">
                  <c:v>2009520146266.24</c:v>
                </c:pt>
                <c:pt idx="2638">
                  <c:v>2009174829980.97</c:v>
                </c:pt>
                <c:pt idx="2639">
                  <c:v>2008829661537.3401</c:v>
                </c:pt>
                <c:pt idx="2640">
                  <c:v>2008484640809.5801</c:v>
                </c:pt>
                <c:pt idx="2641">
                  <c:v>2008139767671.9199</c:v>
                </c:pt>
                <c:pt idx="2642">
                  <c:v>2007795041999.0701</c:v>
                </c:pt>
                <c:pt idx="2643">
                  <c:v>200745046366.69199</c:v>
                </c:pt>
                <c:pt idx="2644">
                  <c:v>2007106032549.52</c:v>
                </c:pt>
                <c:pt idx="2645">
                  <c:v>2006761748522.6101</c:v>
                </c:pt>
                <c:pt idx="2646">
                  <c:v>2006417611461.6599</c:v>
                </c:pt>
                <c:pt idx="2647">
                  <c:v>200607362124.259</c:v>
                </c:pt>
                <c:pt idx="2648">
                  <c:v>2005729777741.3899</c:v>
                </c:pt>
                <c:pt idx="2649">
                  <c:v>200538608083.41599</c:v>
                </c:pt>
                <c:pt idx="2650">
                  <c:v>2005042530397.0901</c:v>
                </c:pt>
                <c:pt idx="2651">
                  <c:v>2004699126307.4199</c:v>
                </c:pt>
                <c:pt idx="2652">
                  <c:v>2004355868441.1001</c:v>
                </c:pt>
                <c:pt idx="2653">
                  <c:v>2004012756675.8999</c:v>
                </c:pt>
                <c:pt idx="2654">
                  <c:v>200366979088.806</c:v>
                </c:pt>
                <c:pt idx="2655">
                  <c:v>2003326970955.7</c:v>
                </c:pt>
                <c:pt idx="2656">
                  <c:v>2002984296756.1799</c:v>
                </c:pt>
                <c:pt idx="2657">
                  <c:v>2002641768167.3701</c:v>
                </c:pt>
                <c:pt idx="2658">
                  <c:v>2002299385067.1101</c:v>
                </c:pt>
                <c:pt idx="2659">
                  <c:v>200195714733.375</c:v>
                </c:pt>
                <c:pt idx="2660">
                  <c:v>2001615054845.5901</c:v>
                </c:pt>
                <c:pt idx="2661">
                  <c:v>2001273107481.1799</c:v>
                </c:pt>
                <c:pt idx="2662">
                  <c:v>200093130511.98001</c:v>
                </c:pt>
                <c:pt idx="2663">
                  <c:v>2000589647639.1499</c:v>
                </c:pt>
                <c:pt idx="2664">
                  <c:v>2000248134919.6899</c:v>
                </c:pt>
                <c:pt idx="2665">
                  <c:v>1999906766840.21</c:v>
                </c:pt>
                <c:pt idx="2666">
                  <c:v>1999565543280.5701</c:v>
                </c:pt>
                <c:pt idx="2667">
                  <c:v>199922446412.048</c:v>
                </c:pt>
                <c:pt idx="2668">
                  <c:v>1998883529239.7</c:v>
                </c:pt>
                <c:pt idx="2669">
                  <c:v>1998542738518.21</c:v>
                </c:pt>
                <c:pt idx="2670">
                  <c:v>1998202091836.8201</c:v>
                </c:pt>
                <c:pt idx="2671">
                  <c:v>1997861589075.9199</c:v>
                </c:pt>
                <c:pt idx="2672">
                  <c:v>1997521230116.4199</c:v>
                </c:pt>
                <c:pt idx="2673">
                  <c:v>1997181014838.6899</c:v>
                </c:pt>
                <c:pt idx="2674">
                  <c:v>1996840943124.3999</c:v>
                </c:pt>
                <c:pt idx="2675">
                  <c:v>199650101485.461</c:v>
                </c:pt>
                <c:pt idx="2676">
                  <c:v>1996161229911.29</c:v>
                </c:pt>
                <c:pt idx="2677">
                  <c:v>1995821588175.28</c:v>
                </c:pt>
                <c:pt idx="2678">
                  <c:v>1995482089529.1299</c:v>
                </c:pt>
                <c:pt idx="2679">
                  <c:v>1995142733854.8101</c:v>
                </c:pt>
                <c:pt idx="2680">
                  <c:v>1994803521034.8201</c:v>
                </c:pt>
                <c:pt idx="2681">
                  <c:v>1994464450951.1299</c:v>
                </c:pt>
                <c:pt idx="2682">
                  <c:v>1994125523486.6399</c:v>
                </c:pt>
                <c:pt idx="2683">
                  <c:v>1993786738524.3201</c:v>
                </c:pt>
                <c:pt idx="2684">
                  <c:v>1993448095947.04</c:v>
                </c:pt>
                <c:pt idx="2685">
                  <c:v>1993109595637.8899</c:v>
                </c:pt>
                <c:pt idx="2686">
                  <c:v>19927712374.8078</c:v>
                </c:pt>
                <c:pt idx="2687">
                  <c:v>1992433021358.7</c:v>
                </c:pt>
                <c:pt idx="2688">
                  <c:v>1992094947156.3301</c:v>
                </c:pt>
                <c:pt idx="2689">
                  <c:v>1991757014756.72</c:v>
                </c:pt>
                <c:pt idx="2690">
                  <c:v>1991419224043.96</c:v>
                </c:pt>
                <c:pt idx="2691">
                  <c:v>1991081574903.1899</c:v>
                </c:pt>
                <c:pt idx="2692">
                  <c:v>1990744067218.8301</c:v>
                </c:pt>
                <c:pt idx="2693">
                  <c:v>1990406700875.1599</c:v>
                </c:pt>
                <c:pt idx="2694">
                  <c:v>199006947575.73099</c:v>
                </c:pt>
                <c:pt idx="2695">
                  <c:v>198973239175.05701</c:v>
                </c:pt>
                <c:pt idx="2696">
                  <c:v>1989395448739.4099</c:v>
                </c:pt>
                <c:pt idx="2697">
                  <c:v>1989058646610.2</c:v>
                </c:pt>
                <c:pt idx="2698">
                  <c:v>198872198524.85599</c:v>
                </c:pt>
                <c:pt idx="2699">
                  <c:v>1988385464539.6599</c:v>
                </c:pt>
                <c:pt idx="2700">
                  <c:v>1988049084370.23</c:v>
                </c:pt>
                <c:pt idx="2701">
                  <c:v>1987712844625.77</c:v>
                </c:pt>
                <c:pt idx="2702">
                  <c:v>198737674519.32999</c:v>
                </c:pt>
                <c:pt idx="2703">
                  <c:v>1987040785959.1599</c:v>
                </c:pt>
                <c:pt idx="2704">
                  <c:v>1986704966809.75</c:v>
                </c:pt>
                <c:pt idx="2705">
                  <c:v>198636928763.25101</c:v>
                </c:pt>
                <c:pt idx="2706">
                  <c:v>198603374831.396</c:v>
                </c:pt>
                <c:pt idx="2707">
                  <c:v>198569834874.21399</c:v>
                </c:pt>
                <c:pt idx="2708">
                  <c:v>1985363088803.98</c:v>
                </c:pt>
                <c:pt idx="2709">
                  <c:v>1985027968387.1599</c:v>
                </c:pt>
                <c:pt idx="2710">
                  <c:v>1984692987379.75</c:v>
                </c:pt>
                <c:pt idx="2711">
                  <c:v>1984358145669.49</c:v>
                </c:pt>
                <c:pt idx="2712">
                  <c:v>1984023443144.98</c:v>
                </c:pt>
                <c:pt idx="2713">
                  <c:v>198368887969.37601</c:v>
                </c:pt>
                <c:pt idx="2714">
                  <c:v>1983354455205.3201</c:v>
                </c:pt>
                <c:pt idx="2715">
                  <c:v>198302016956.78</c:v>
                </c:pt>
                <c:pt idx="2716">
                  <c:v>1982686022669.95</c:v>
                </c:pt>
                <c:pt idx="2717">
                  <c:v>198235201440.138</c:v>
                </c:pt>
                <c:pt idx="2718">
                  <c:v>1982018144651.1799</c:v>
                </c:pt>
                <c:pt idx="2719">
                  <c:v>19816844133.086399</c:v>
                </c:pt>
                <c:pt idx="2720">
                  <c:v>1981350820263.1899</c:v>
                </c:pt>
                <c:pt idx="2721">
                  <c:v>1981017365404.9399</c:v>
                </c:pt>
                <c:pt idx="2722">
                  <c:v>1980684048623.75</c:v>
                </c:pt>
                <c:pt idx="2723">
                  <c:v>1980350869809.2</c:v>
                </c:pt>
                <c:pt idx="2724">
                  <c:v>1980017828852.8401</c:v>
                </c:pt>
                <c:pt idx="2725">
                  <c:v>1979684925644.03</c:v>
                </c:pt>
                <c:pt idx="2726">
                  <c:v>1979352160073.6299</c:v>
                </c:pt>
                <c:pt idx="2727">
                  <c:v>1979019532032.54</c:v>
                </c:pt>
                <c:pt idx="2728">
                  <c:v>1978687041412.03</c:v>
                </c:pt>
                <c:pt idx="2729">
                  <c:v>1978354688102.6201</c:v>
                </c:pt>
                <c:pt idx="2730">
                  <c:v>197802247199.62399</c:v>
                </c:pt>
                <c:pt idx="2731">
                  <c:v>197769039298.43701</c:v>
                </c:pt>
                <c:pt idx="2732">
                  <c:v>197735845095.85199</c:v>
                </c:pt>
                <c:pt idx="2733">
                  <c:v>1977026645810.3799</c:v>
                </c:pt>
                <c:pt idx="2734">
                  <c:v>197669497743.22699</c:v>
                </c:pt>
                <c:pt idx="2735">
                  <c:v>1976363445715.99</c:v>
                </c:pt>
                <c:pt idx="2736">
                  <c:v>1976032050554.1799</c:v>
                </c:pt>
                <c:pt idx="2737">
                  <c:v>1975700791839.4099</c:v>
                </c:pt>
                <c:pt idx="2738">
                  <c:v>1975369669464.5</c:v>
                </c:pt>
                <c:pt idx="2739">
                  <c:v>1975038683321.8</c:v>
                </c:pt>
                <c:pt idx="2740">
                  <c:v>1974707833304.4099</c:v>
                </c:pt>
                <c:pt idx="2741">
                  <c:v>1974377119306.23</c:v>
                </c:pt>
                <c:pt idx="2742">
                  <c:v>1974046541219.9299</c:v>
                </c:pt>
                <c:pt idx="2743">
                  <c:v>1973716098939.54</c:v>
                </c:pt>
                <c:pt idx="2744">
                  <c:v>1973385792358.1299</c:v>
                </c:pt>
                <c:pt idx="2745">
                  <c:v>1973055621370.02</c:v>
                </c:pt>
                <c:pt idx="2746">
                  <c:v>1972725585869.2</c:v>
                </c:pt>
                <c:pt idx="2747">
                  <c:v>1972395685750.1299</c:v>
                </c:pt>
                <c:pt idx="2748">
                  <c:v>1972065920906.4299</c:v>
                </c:pt>
                <c:pt idx="2749">
                  <c:v>197173629123.34399</c:v>
                </c:pt>
                <c:pt idx="2750">
                  <c:v>197140679662.53699</c:v>
                </c:pt>
                <c:pt idx="2751">
                  <c:v>197107743697.73599</c:v>
                </c:pt>
                <c:pt idx="2752">
                  <c:v>1970748212184</c:v>
                </c:pt>
                <c:pt idx="2753">
                  <c:v>1970419122140.96</c:v>
                </c:pt>
                <c:pt idx="2754">
                  <c:v>197009016674.34399</c:v>
                </c:pt>
                <c:pt idx="2755">
                  <c:v>1969761345887.3101</c:v>
                </c:pt>
                <c:pt idx="2756">
                  <c:v>1969432659467.5701</c:v>
                </c:pt>
                <c:pt idx="2757">
                  <c:v>196910410738.013</c:v>
                </c:pt>
                <c:pt idx="2758">
                  <c:v>1968775689521.8301</c:v>
                </c:pt>
                <c:pt idx="2759">
                  <c:v>1968447405787.74</c:v>
                </c:pt>
                <c:pt idx="2760">
                  <c:v>1968119256075.1899</c:v>
                </c:pt>
                <c:pt idx="2761">
                  <c:v>1967791240279.6101</c:v>
                </c:pt>
                <c:pt idx="2762">
                  <c:v>1967463358298.6899</c:v>
                </c:pt>
                <c:pt idx="2763">
                  <c:v>1967135610028.1499</c:v>
                </c:pt>
                <c:pt idx="2764">
                  <c:v>1966807995366.1699</c:v>
                </c:pt>
                <c:pt idx="2765">
                  <c:v>1966480514209.48</c:v>
                </c:pt>
                <c:pt idx="2766">
                  <c:v>196615316645.48401</c:v>
                </c:pt>
                <c:pt idx="2767">
                  <c:v>19658259519.999298</c:v>
                </c:pt>
                <c:pt idx="2768">
                  <c:v>1965498870742.8601</c:v>
                </c:pt>
                <c:pt idx="2769">
                  <c:v>1965171922580.72</c:v>
                </c:pt>
                <c:pt idx="2770">
                  <c:v>1964845107412.3501</c:v>
                </c:pt>
                <c:pt idx="2771">
                  <c:v>1964518425134.51</c:v>
                </c:pt>
                <c:pt idx="2772">
                  <c:v>196419187564.65799</c:v>
                </c:pt>
                <c:pt idx="2773">
                  <c:v>1963865458846.26</c:v>
                </c:pt>
                <c:pt idx="2774">
                  <c:v>196353917463.28601</c:v>
                </c:pt>
                <c:pt idx="2775">
                  <c:v>1963213022904.27</c:v>
                </c:pt>
                <c:pt idx="2776">
                  <c:v>196288700355.996</c:v>
                </c:pt>
                <c:pt idx="2777">
                  <c:v>196256111649.875</c:v>
                </c:pt>
                <c:pt idx="2778">
                  <c:v>1962235361619.51</c:v>
                </c:pt>
                <c:pt idx="2779">
                  <c:v>1961909738822.23</c:v>
                </c:pt>
                <c:pt idx="2780">
                  <c:v>1961584248005.6101</c:v>
                </c:pt>
                <c:pt idx="2781">
                  <c:v>196125888906.97299</c:v>
                </c:pt>
                <c:pt idx="2782">
                  <c:v>19609336619.149502</c:v>
                </c:pt>
                <c:pt idx="2783">
                  <c:v>1960608566440.1399</c:v>
                </c:pt>
                <c:pt idx="2784">
                  <c:v>1960283602546.28</c:v>
                </c:pt>
                <c:pt idx="2785">
                  <c:v>195995877013.314</c:v>
                </c:pt>
                <c:pt idx="2786">
                  <c:v>1959634069101.24</c:v>
                </c:pt>
                <c:pt idx="2787">
                  <c:v>1959309499351.5701</c:v>
                </c:pt>
                <c:pt idx="2788">
                  <c:v>1958985060784.0701</c:v>
                </c:pt>
                <c:pt idx="2789">
                  <c:v>195866075329.99301</c:v>
                </c:pt>
                <c:pt idx="2790">
                  <c:v>195833657680.04901</c:v>
                </c:pt>
                <c:pt idx="2791">
                  <c:v>1958012531186.6599</c:v>
                </c:pt>
                <c:pt idx="2792">
                  <c:v>1957688616360.1399</c:v>
                </c:pt>
                <c:pt idx="2793">
                  <c:v>1957364832221.45</c:v>
                </c:pt>
                <c:pt idx="2794">
                  <c:v>1957041178673.29</c:v>
                </c:pt>
                <c:pt idx="2795">
                  <c:v>1956717655617.0801</c:v>
                </c:pt>
                <c:pt idx="2796">
                  <c:v>1956394262954.3799</c:v>
                </c:pt>
                <c:pt idx="2797">
                  <c:v>1956071000587.78</c:v>
                </c:pt>
                <c:pt idx="2798">
                  <c:v>195574786841.93701</c:v>
                </c:pt>
                <c:pt idx="2799">
                  <c:v>1955424866351.29</c:v>
                </c:pt>
                <c:pt idx="2800">
                  <c:v>1955101994285.8999</c:v>
                </c:pt>
                <c:pt idx="2801">
                  <c:v>1954779252126.6001</c:v>
                </c:pt>
                <c:pt idx="2802">
                  <c:v>1954456639776.1001</c:v>
                </c:pt>
                <c:pt idx="2803">
                  <c:v>1954134157136.8201</c:v>
                </c:pt>
                <c:pt idx="2804">
                  <c:v>1953811804111.8701</c:v>
                </c:pt>
                <c:pt idx="2805">
                  <c:v>195348958060.51099</c:v>
                </c:pt>
                <c:pt idx="2806">
                  <c:v>1953167486519.6599</c:v>
                </c:pt>
                <c:pt idx="2807">
                  <c:v>1952845521758.79</c:v>
                </c:pt>
                <c:pt idx="2808">
                  <c:v>1952523686226.8201</c:v>
                </c:pt>
                <c:pt idx="2809">
                  <c:v>1952201979827.1201</c:v>
                </c:pt>
                <c:pt idx="2810">
                  <c:v>1951880402463.6899</c:v>
                </c:pt>
                <c:pt idx="2811">
                  <c:v>1951558954041.02</c:v>
                </c:pt>
                <c:pt idx="2812">
                  <c:v>195123763446.31299</c:v>
                </c:pt>
                <c:pt idx="2813">
                  <c:v>1950916443634.4299</c:v>
                </c:pt>
                <c:pt idx="2814">
                  <c:v>1950595381459.8101</c:v>
                </c:pt>
                <c:pt idx="2815">
                  <c:v>1950274447843.28</c:v>
                </c:pt>
                <c:pt idx="2816">
                  <c:v>1949953642690.8601</c:v>
                </c:pt>
                <c:pt idx="2817">
                  <c:v>1949632965906.46</c:v>
                </c:pt>
                <c:pt idx="2818">
                  <c:v>19493124173.959301</c:v>
                </c:pt>
                <c:pt idx="2819">
                  <c:v>1948991997064.1599</c:v>
                </c:pt>
                <c:pt idx="2820">
                  <c:v>194867170481.642</c:v>
                </c:pt>
                <c:pt idx="2821">
                  <c:v>1948351540559.0701</c:v>
                </c:pt>
                <c:pt idx="2822">
                  <c:v>194803150419.69901</c:v>
                </c:pt>
                <c:pt idx="2823">
                  <c:v>19477115956.365601</c:v>
                </c:pt>
                <c:pt idx="2824">
                  <c:v>1947391814783.7</c:v>
                </c:pt>
                <c:pt idx="2825">
                  <c:v>1947072161544.3301</c:v>
                </c:pt>
                <c:pt idx="2826">
                  <c:v>194675263582.51801</c:v>
                </c:pt>
                <c:pt idx="2827">
                  <c:v>1946433237532.1899</c:v>
                </c:pt>
                <c:pt idx="2828">
                  <c:v>1946113966572.1899</c:v>
                </c:pt>
                <c:pt idx="2829">
                  <c:v>1945794822851.9399</c:v>
                </c:pt>
                <c:pt idx="2830">
                  <c:v>1945475806278.1399</c:v>
                </c:pt>
                <c:pt idx="2831">
                  <c:v>194515691675.80701</c:v>
                </c:pt>
                <c:pt idx="2832">
                  <c:v>194483815419.80899</c:v>
                </c:pt>
                <c:pt idx="2833">
                  <c:v>1944519518506.3601</c:v>
                </c:pt>
                <c:pt idx="2834">
                  <c:v>1944201009589.6001</c:v>
                </c:pt>
                <c:pt idx="2835">
                  <c:v>194388262735.57599</c:v>
                </c:pt>
                <c:pt idx="2836">
                  <c:v>1943564371712.77</c:v>
                </c:pt>
                <c:pt idx="2837">
                  <c:v>1943246242567.8701</c:v>
                </c:pt>
                <c:pt idx="2838">
                  <c:v>194292823982.93701</c:v>
                </c:pt>
                <c:pt idx="2839">
                  <c:v>1942610363405.28</c:v>
                </c:pt>
                <c:pt idx="2840">
                  <c:v>1942292613203.5701</c:v>
                </c:pt>
                <c:pt idx="2841">
                  <c:v>1941974989133.24</c:v>
                </c:pt>
                <c:pt idx="2842">
                  <c:v>194165749110.20599</c:v>
                </c:pt>
                <c:pt idx="2843">
                  <c:v>1941340119019.0701</c:v>
                </c:pt>
                <c:pt idx="2844">
                  <c:v>194102287279.306</c:v>
                </c:pt>
                <c:pt idx="2845">
                  <c:v>1940705752333.0801</c:v>
                </c:pt>
                <c:pt idx="2846">
                  <c:v>1940388757547.3899</c:v>
                </c:pt>
                <c:pt idx="2847">
                  <c:v>1940071888346.04</c:v>
                </c:pt>
                <c:pt idx="2848">
                  <c:v>193975514463.79199</c:v>
                </c:pt>
                <c:pt idx="2849">
                  <c:v>193943852633.30301</c:v>
                </c:pt>
                <c:pt idx="2850">
                  <c:v>1939122033340.25</c:v>
                </c:pt>
                <c:pt idx="2851">
                  <c:v>1938805665569.4199</c:v>
                </c:pt>
                <c:pt idx="2852">
                  <c:v>1938489422930.96</c:v>
                </c:pt>
                <c:pt idx="2853">
                  <c:v>1938173305334.0801</c:v>
                </c:pt>
                <c:pt idx="2854">
                  <c:v>193785731268.93799</c:v>
                </c:pt>
                <c:pt idx="2855">
                  <c:v>1937541444907.2</c:v>
                </c:pt>
                <c:pt idx="2856">
                  <c:v>1937225701897.6101</c:v>
                </c:pt>
                <c:pt idx="2857">
                  <c:v>193691008357.086</c:v>
                </c:pt>
                <c:pt idx="2858">
                  <c:v>1936594589838.55</c:v>
                </c:pt>
                <c:pt idx="2859">
                  <c:v>1936279220611.26</c:v>
                </c:pt>
                <c:pt idx="2860">
                  <c:v>193596397579.89499</c:v>
                </c:pt>
                <c:pt idx="2861">
                  <c:v>1935648855313.0701</c:v>
                </c:pt>
                <c:pt idx="2862">
                  <c:v>1935333859065.0701</c:v>
                </c:pt>
                <c:pt idx="2863">
                  <c:v>1935018986966.0601</c:v>
                </c:pt>
                <c:pt idx="2864">
                  <c:v>1934704238927.72</c:v>
                </c:pt>
                <c:pt idx="2865">
                  <c:v>1934389614861.54</c:v>
                </c:pt>
                <c:pt idx="2866">
                  <c:v>1934075114679.21</c:v>
                </c:pt>
                <c:pt idx="2867">
                  <c:v>1933760738292.1699</c:v>
                </c:pt>
                <c:pt idx="2868">
                  <c:v>1933446485612.8899</c:v>
                </c:pt>
                <c:pt idx="2869">
                  <c:v>1933132356553.23</c:v>
                </c:pt>
                <c:pt idx="2870">
                  <c:v>1932818351025.2</c:v>
                </c:pt>
                <c:pt idx="2871">
                  <c:v>193250446894.15799</c:v>
                </c:pt>
                <c:pt idx="2872">
                  <c:v>1932190710214.46</c:v>
                </c:pt>
                <c:pt idx="2873">
                  <c:v>1931877074756.8601</c:v>
                </c:pt>
                <c:pt idx="2874">
                  <c:v>1931563562480.71</c:v>
                </c:pt>
                <c:pt idx="2875">
                  <c:v>1931250173299.8</c:v>
                </c:pt>
                <c:pt idx="2876">
                  <c:v>193093690712.65399</c:v>
                </c:pt>
                <c:pt idx="2877">
                  <c:v>193062376387.379</c:v>
                </c:pt>
                <c:pt idx="2878">
                  <c:v>1930310743455.8</c:v>
                </c:pt>
                <c:pt idx="2879">
                  <c:v>192999784578.487</c:v>
                </c:pt>
                <c:pt idx="2880">
                  <c:v>1929685070774.99</c:v>
                </c:pt>
                <c:pt idx="2881">
                  <c:v>1929372418339.78</c:v>
                </c:pt>
                <c:pt idx="2882">
                  <c:v>1929059888392.6299</c:v>
                </c:pt>
                <c:pt idx="2883">
                  <c:v>1928747480847.6599</c:v>
                </c:pt>
                <c:pt idx="2884">
                  <c:v>192843519561.892</c:v>
                </c:pt>
                <c:pt idx="2885">
                  <c:v>1928123032620.6299</c:v>
                </c:pt>
                <c:pt idx="2886">
                  <c:v>1927810991766.6699</c:v>
                </c:pt>
                <c:pt idx="2887">
                  <c:v>1927499072971.3101</c:v>
                </c:pt>
                <c:pt idx="2888">
                  <c:v>1927187276149.22</c:v>
                </c:pt>
                <c:pt idx="2889">
                  <c:v>1926875601215.3401</c:v>
                </c:pt>
                <c:pt idx="2890">
                  <c:v>1926564048084.4099</c:v>
                </c:pt>
                <c:pt idx="2891">
                  <c:v>1926252616670.3601</c:v>
                </c:pt>
                <c:pt idx="2892">
                  <c:v>1925941306889.3201</c:v>
                </c:pt>
                <c:pt idx="2893">
                  <c:v>1925630118655.54</c:v>
                </c:pt>
                <c:pt idx="2894">
                  <c:v>1925319051884.46</c:v>
                </c:pt>
                <c:pt idx="2895">
                  <c:v>1925008106491.3701</c:v>
                </c:pt>
                <c:pt idx="2896">
                  <c:v>192469728239.23499</c:v>
                </c:pt>
                <c:pt idx="2897">
                  <c:v>192438657950.22501</c:v>
                </c:pt>
                <c:pt idx="2898">
                  <c:v>1924075997737.1399</c:v>
                </c:pt>
                <c:pt idx="2899">
                  <c:v>1923765537012.6799</c:v>
                </c:pt>
                <c:pt idx="2900">
                  <c:v>192345519724.504</c:v>
                </c:pt>
                <c:pt idx="2901">
                  <c:v>1923144978350.01</c:v>
                </c:pt>
                <c:pt idx="2902">
                  <c:v>1922834880243.8101</c:v>
                </c:pt>
                <c:pt idx="2903">
                  <c:v>192252490284.29401</c:v>
                </c:pt>
                <c:pt idx="2904">
                  <c:v>192221504606.362</c:v>
                </c:pt>
                <c:pt idx="2905">
                  <c:v>1921905309822.8701</c:v>
                </c:pt>
                <c:pt idx="2906">
                  <c:v>1921595694036.6201</c:v>
                </c:pt>
                <c:pt idx="2907">
                  <c:v>1921286198622.1899</c:v>
                </c:pt>
                <c:pt idx="2908">
                  <c:v>1920976823496.5701</c:v>
                </c:pt>
                <c:pt idx="2909">
                  <c:v>192066756857.64801</c:v>
                </c:pt>
                <c:pt idx="2910">
                  <c:v>1920358433778.6299</c:v>
                </c:pt>
                <c:pt idx="2911">
                  <c:v>1920049419021.3899</c:v>
                </c:pt>
                <c:pt idx="2912">
                  <c:v>1919740524221.24</c:v>
                </c:pt>
                <c:pt idx="2913">
                  <c:v>1919431749296.02</c:v>
                </c:pt>
                <c:pt idx="2914">
                  <c:v>1919123094163.76</c:v>
                </c:pt>
                <c:pt idx="2915">
                  <c:v>1918814558741.5701</c:v>
                </c:pt>
                <c:pt idx="2916">
                  <c:v>191850614294.72101</c:v>
                </c:pt>
                <c:pt idx="2917">
                  <c:v>1918197846699.1399</c:v>
                </c:pt>
                <c:pt idx="2918">
                  <c:v>1917889669915.02</c:v>
                </c:pt>
                <c:pt idx="2919">
                  <c:v>1917581612513.3501</c:v>
                </c:pt>
                <c:pt idx="2920">
                  <c:v>1917273674412.22</c:v>
                </c:pt>
                <c:pt idx="2921">
                  <c:v>1916965855530.4099</c:v>
                </c:pt>
                <c:pt idx="2922">
                  <c:v>1916658155786.49</c:v>
                </c:pt>
                <c:pt idx="2923">
                  <c:v>1916350575098.3799</c:v>
                </c:pt>
                <c:pt idx="2924">
                  <c:v>1916043113385.6599</c:v>
                </c:pt>
                <c:pt idx="2925">
                  <c:v>191573577056.67999</c:v>
                </c:pt>
                <c:pt idx="2926">
                  <c:v>1915428546561.3</c:v>
                </c:pt>
                <c:pt idx="2927">
                  <c:v>1915121441287.5801</c:v>
                </c:pt>
                <c:pt idx="2928">
                  <c:v>191481445466.521</c:v>
                </c:pt>
                <c:pt idx="2929">
                  <c:v>1914507586.6138</c:v>
                </c:pt>
                <c:pt idx="2930">
                  <c:v>191420083705.23499</c:v>
                </c:pt>
                <c:pt idx="2931">
                  <c:v>1913894205900.4399</c:v>
                </c:pt>
                <c:pt idx="2932">
                  <c:v>1913587693078.1599</c:v>
                </c:pt>
                <c:pt idx="2933">
                  <c:v>191328129850.54001</c:v>
                </c:pt>
                <c:pt idx="2934">
                  <c:v>1912975022101.54</c:v>
                </c:pt>
                <c:pt idx="2935">
                  <c:v>1912668863787.1001</c:v>
                </c:pt>
                <c:pt idx="2936">
                  <c:v>1912362823482.04</c:v>
                </c:pt>
                <c:pt idx="2937">
                  <c:v>1912056901106.3401</c:v>
                </c:pt>
                <c:pt idx="2938">
                  <c:v>1911751096580.51</c:v>
                </c:pt>
                <c:pt idx="2939">
                  <c:v>191144540982.561</c:v>
                </c:pt>
                <c:pt idx="2940">
                  <c:v>1911139840761.25</c:v>
                </c:pt>
                <c:pt idx="2941">
                  <c:v>1910834389308.73</c:v>
                </c:pt>
                <c:pt idx="2942">
                  <c:v>1910529055389.02</c:v>
                </c:pt>
                <c:pt idx="2943">
                  <c:v>1910223838922.5601</c:v>
                </c:pt>
                <c:pt idx="2944">
                  <c:v>1909918739830.6599</c:v>
                </c:pt>
                <c:pt idx="2945">
                  <c:v>1909613758034.26</c:v>
                </c:pt>
                <c:pt idx="2946">
                  <c:v>1909308893455.1101</c:v>
                </c:pt>
                <c:pt idx="2947">
                  <c:v>1909004146013.98</c:v>
                </c:pt>
                <c:pt idx="2948">
                  <c:v>1908699515632.6201</c:v>
                </c:pt>
                <c:pt idx="2949">
                  <c:v>1908395002232.6399</c:v>
                </c:pt>
                <c:pt idx="2950">
                  <c:v>1908090605735.46</c:v>
                </c:pt>
                <c:pt idx="2951">
                  <c:v>1907786326063.1201</c:v>
                </c:pt>
                <c:pt idx="2952">
                  <c:v>1907482163137.8401</c:v>
                </c:pt>
                <c:pt idx="2953">
                  <c:v>1907178116880.8</c:v>
                </c:pt>
                <c:pt idx="2954">
                  <c:v>1906874187214.8201</c:v>
                </c:pt>
                <c:pt idx="2955">
                  <c:v>190657037406.19901</c:v>
                </c:pt>
                <c:pt idx="2956">
                  <c:v>1906266677344.2</c:v>
                </c:pt>
                <c:pt idx="2957">
                  <c:v>1905963096985.05</c:v>
                </c:pt>
                <c:pt idx="2958">
                  <c:v>1905659632905.8501</c:v>
                </c:pt>
                <c:pt idx="2959">
                  <c:v>1905356285029.6599</c:v>
                </c:pt>
                <c:pt idx="2960">
                  <c:v>1905053053279.6201</c:v>
                </c:pt>
                <c:pt idx="2961">
                  <c:v>1904749937578.0601</c:v>
                </c:pt>
                <c:pt idx="2962">
                  <c:v>1904446937848.5601</c:v>
                </c:pt>
                <c:pt idx="2963">
                  <c:v>190414405401.37299</c:v>
                </c:pt>
                <c:pt idx="2964">
                  <c:v>1903841285996.6399</c:v>
                </c:pt>
                <c:pt idx="2965">
                  <c:v>1903538633721.22</c:v>
                </c:pt>
                <c:pt idx="2966">
                  <c:v>1903236097110.22</c:v>
                </c:pt>
                <c:pt idx="2967">
                  <c:v>1902933676087.71</c:v>
                </c:pt>
                <c:pt idx="2968">
                  <c:v>1902631370576.9099</c:v>
                </c:pt>
                <c:pt idx="2969">
                  <c:v>190232918050.20401</c:v>
                </c:pt>
                <c:pt idx="2970">
                  <c:v>1902027105785.9399</c:v>
                </c:pt>
                <c:pt idx="2971">
                  <c:v>190172514635.37299</c:v>
                </c:pt>
                <c:pt idx="2972">
                  <c:v>190142330212.88699</c:v>
                </c:pt>
                <c:pt idx="2973">
                  <c:v>19011215730.353802</c:v>
                </c:pt>
                <c:pt idx="2974">
                  <c:v>190081995899.78299</c:v>
                </c:pt>
                <c:pt idx="2975">
                  <c:v>1900518459940.0701</c:v>
                </c:pt>
                <c:pt idx="2976">
                  <c:v>1900217075787.25</c:v>
                </c:pt>
                <c:pt idx="2977">
                  <c:v>189991580646.31601</c:v>
                </c:pt>
                <c:pt idx="2978">
                  <c:v>18996146518.926399</c:v>
                </c:pt>
                <c:pt idx="2979">
                  <c:v>1899313612001.24</c:v>
                </c:pt>
                <c:pt idx="2980">
                  <c:v>1899012686712.6399</c:v>
                </c:pt>
                <c:pt idx="2981">
                  <c:v>189871187595.27802</c:v>
                </c:pt>
                <c:pt idx="2982">
                  <c:v>1898411179646.8701</c:v>
                </c:pt>
                <c:pt idx="2983">
                  <c:v>189811059771.867</c:v>
                </c:pt>
                <c:pt idx="2984">
                  <c:v>1897810130094.9399</c:v>
                </c:pt>
                <c:pt idx="2985">
                  <c:v>1897509776700.21</c:v>
                </c:pt>
                <c:pt idx="2986">
                  <c:v>1897209537460.4099</c:v>
                </c:pt>
                <c:pt idx="2987">
                  <c:v>1896909412300.53</c:v>
                </c:pt>
                <c:pt idx="2988">
                  <c:v>189660940114.67001</c:v>
                </c:pt>
                <c:pt idx="2989">
                  <c:v>189630950392.496</c:v>
                </c:pt>
                <c:pt idx="2990">
                  <c:v>1896009720560.6001</c:v>
                </c:pt>
                <c:pt idx="2991">
                  <c:v>1895710050979.8899</c:v>
                </c:pt>
                <c:pt idx="2992">
                  <c:v>1895410495108.8799</c:v>
                </c:pt>
                <c:pt idx="2993">
                  <c:v>189511105287.36099</c:v>
                </c:pt>
                <c:pt idx="2994">
                  <c:v>1894811724201.04</c:v>
                </c:pt>
                <c:pt idx="2995">
                  <c:v>1894512509016.5901</c:v>
                </c:pt>
                <c:pt idx="2996">
                  <c:v>1894213407247.02</c:v>
                </c:pt>
                <c:pt idx="2997">
                  <c:v>1893914418819.3601</c:v>
                </c:pt>
                <c:pt idx="2998">
                  <c:v>1893615543660.03</c:v>
                </c:pt>
                <c:pt idx="2999">
                  <c:v>1893316781695.3</c:v>
                </c:pt>
                <c:pt idx="3000">
                  <c:v>1893018132852.76</c:v>
                </c:pt>
                <c:pt idx="3001">
                  <c:v>1892719597058.8101</c:v>
                </c:pt>
                <c:pt idx="3002">
                  <c:v>1892421174241.3101</c:v>
                </c:pt>
                <c:pt idx="3003">
                  <c:v>1892122864326.3701</c:v>
                </c:pt>
                <c:pt idx="3004">
                  <c:v>1891824667242.3301</c:v>
                </c:pt>
                <c:pt idx="3005">
                  <c:v>1891526582915.95</c:v>
                </c:pt>
                <c:pt idx="3006">
                  <c:v>189122861127.48999</c:v>
                </c:pt>
                <c:pt idx="3007">
                  <c:v>1890930752246.02</c:v>
                </c:pt>
                <c:pt idx="3008">
                  <c:v>1890633005758.0801</c:v>
                </c:pt>
                <c:pt idx="3009">
                  <c:v>1890335371738.1499</c:v>
                </c:pt>
                <c:pt idx="3010">
                  <c:v>189003785011.41901</c:v>
                </c:pt>
                <c:pt idx="3011">
                  <c:v>1889740440814.4099</c:v>
                </c:pt>
                <c:pt idx="3012">
                  <c:v>1889443143766.3799</c:v>
                </c:pt>
                <c:pt idx="3013">
                  <c:v>188914595889.86801</c:v>
                </c:pt>
                <c:pt idx="3014">
                  <c:v>188884888613.92099</c:v>
                </c:pt>
                <c:pt idx="3015">
                  <c:v>188855192541.64499</c:v>
                </c:pt>
                <c:pt idx="3016">
                  <c:v>18882550766.592602</c:v>
                </c:pt>
                <c:pt idx="3017">
                  <c:v>1887958339795.1399</c:v>
                </c:pt>
                <c:pt idx="3018">
                  <c:v>1887661714753.6699</c:v>
                </c:pt>
                <c:pt idx="3019">
                  <c:v>1887365201462.73</c:v>
                </c:pt>
                <c:pt idx="3020">
                  <c:v>188706879985.20599</c:v>
                </c:pt>
                <c:pt idx="3021">
                  <c:v>188677250984.979</c:v>
                </c:pt>
                <c:pt idx="3022">
                  <c:v>1886476331385.1599</c:v>
                </c:pt>
                <c:pt idx="3023">
                  <c:v>1886180264387.55</c:v>
                </c:pt>
                <c:pt idx="3024">
                  <c:v>1885884308785.3701</c:v>
                </c:pt>
                <c:pt idx="3025">
                  <c:v>188558846450.88101</c:v>
                </c:pt>
                <c:pt idx="3026">
                  <c:v>1885292731486.48</c:v>
                </c:pt>
                <c:pt idx="3027">
                  <c:v>1884997109648.3999</c:v>
                </c:pt>
                <c:pt idx="3028">
                  <c:v>1884701598923.8301</c:v>
                </c:pt>
                <c:pt idx="3029">
                  <c:v>1884406199242.5601</c:v>
                </c:pt>
                <c:pt idx="3030">
                  <c:v>1884110910534.1899</c:v>
                </c:pt>
                <c:pt idx="3031">
                  <c:v>188381573272.86099</c:v>
                </c:pt>
                <c:pt idx="3032">
                  <c:v>1883520665755.8999</c:v>
                </c:pt>
                <c:pt idx="3033">
                  <c:v>1883225709545.46</c:v>
                </c:pt>
                <c:pt idx="3034">
                  <c:v>1882930864028.21</c:v>
                </c:pt>
                <c:pt idx="3035">
                  <c:v>1882636129133.8701</c:v>
                </c:pt>
                <c:pt idx="3036">
                  <c:v>1882341504792.97</c:v>
                </c:pt>
                <c:pt idx="3037">
                  <c:v>188204699093.565</c:v>
                </c:pt>
                <c:pt idx="3038">
                  <c:v>1881752587492.6201</c:v>
                </c:pt>
                <c:pt idx="3039">
                  <c:v>1881458294394.27</c:v>
                </c:pt>
                <c:pt idx="3040">
                  <c:v>1881164111571.5901</c:v>
                </c:pt>
                <c:pt idx="3041">
                  <c:v>1880870038954.54</c:v>
                </c:pt>
                <c:pt idx="3042">
                  <c:v>1880576076475.02</c:v>
                </c:pt>
                <c:pt idx="3043">
                  <c:v>1880282224063.04</c:v>
                </c:pt>
                <c:pt idx="3044">
                  <c:v>1879988481650.3401</c:v>
                </c:pt>
                <c:pt idx="3045">
                  <c:v>1879694849167.1699</c:v>
                </c:pt>
                <c:pt idx="3046">
                  <c:v>187940132654.56</c:v>
                </c:pt>
                <c:pt idx="3047">
                  <c:v>1879107913716.3501</c:v>
                </c:pt>
                <c:pt idx="3048">
                  <c:v>1878814610611.1499</c:v>
                </c:pt>
                <c:pt idx="3049">
                  <c:v>187852141716.09698</c:v>
                </c:pt>
                <c:pt idx="3050">
                  <c:v>187822833329.80499</c:v>
                </c:pt>
                <c:pt idx="3051">
                  <c:v>1877935358953.95</c:v>
                </c:pt>
                <c:pt idx="3052">
                  <c:v>1877642494059.5801</c:v>
                </c:pt>
                <c:pt idx="3053">
                  <c:v>1877349738547.5701</c:v>
                </c:pt>
                <c:pt idx="3054">
                  <c:v>1877057092349.4099</c:v>
                </c:pt>
                <c:pt idx="3055">
                  <c:v>1876764555397.3301</c:v>
                </c:pt>
                <c:pt idx="3056">
                  <c:v>187647212762.328</c:v>
                </c:pt>
                <c:pt idx="3057">
                  <c:v>1876179808959.4299</c:v>
                </c:pt>
                <c:pt idx="3058">
                  <c:v>1875887599338.71</c:v>
                </c:pt>
                <c:pt idx="3059">
                  <c:v>1875595498691.99</c:v>
                </c:pt>
                <c:pt idx="3060">
                  <c:v>1875303506.9528</c:v>
                </c:pt>
                <c:pt idx="3061">
                  <c:v>1875011624053.8101</c:v>
                </c:pt>
                <c:pt idx="3062">
                  <c:v>1874719849926.99</c:v>
                </c:pt>
                <c:pt idx="3063">
                  <c:v>1874428184505.3999</c:v>
                </c:pt>
                <c:pt idx="3064">
                  <c:v>1874136627721.47</c:v>
                </c:pt>
                <c:pt idx="3065">
                  <c:v>1873845179508.73</c:v>
                </c:pt>
                <c:pt idx="3066">
                  <c:v>187355383979.931</c:v>
                </c:pt>
                <c:pt idx="3067">
                  <c:v>1873262608526.8799</c:v>
                </c:pt>
                <c:pt idx="3068">
                  <c:v>1872971485624.1399</c:v>
                </c:pt>
                <c:pt idx="3069">
                  <c:v>187268047102.479</c:v>
                </c:pt>
                <c:pt idx="3070">
                  <c:v>187238956466.14001</c:v>
                </c:pt>
                <c:pt idx="3071">
                  <c:v>1872098766468.24</c:v>
                </c:pt>
                <c:pt idx="3072">
                  <c:v>1871808076378.5901</c:v>
                </c:pt>
                <c:pt idx="3073">
                  <c:v>187151749432.51999</c:v>
                </c:pt>
                <c:pt idx="3074">
                  <c:v>1871227020242.26</c:v>
                </c:pt>
                <c:pt idx="3075">
                  <c:v>1870936654063.74</c:v>
                </c:pt>
                <c:pt idx="3076">
                  <c:v>1870646395722.9299</c:v>
                </c:pt>
                <c:pt idx="3077">
                  <c:v>1870356245154.4099</c:v>
                </c:pt>
                <c:pt idx="3078">
                  <c:v>187006620229.10501</c:v>
                </c:pt>
                <c:pt idx="3079">
                  <c:v>186977626706.80301</c:v>
                </c:pt>
                <c:pt idx="3080">
                  <c:v>1869486439418.8101</c:v>
                </c:pt>
                <c:pt idx="3081">
                  <c:v>1869196719277.95</c:v>
                </c:pt>
                <c:pt idx="3082">
                  <c:v>186890710657.992</c:v>
                </c:pt>
                <c:pt idx="3083">
                  <c:v>1868617601258.54</c:v>
                </c:pt>
                <c:pt idx="3084">
                  <c:v>1868328203248.5801</c:v>
                </c:pt>
                <c:pt idx="3085">
                  <c:v>1868038912484.52</c:v>
                </c:pt>
                <c:pt idx="3086">
                  <c:v>1867749728901.3601</c:v>
                </c:pt>
                <c:pt idx="3087">
                  <c:v>1867460652433.3899</c:v>
                </c:pt>
                <c:pt idx="3088">
                  <c:v>1867171683015.71</c:v>
                </c:pt>
                <c:pt idx="3089">
                  <c:v>1866882820583.0901</c:v>
                </c:pt>
                <c:pt idx="3090">
                  <c:v>1866594065070.52</c:v>
                </c:pt>
                <c:pt idx="3091">
                  <c:v>186630541641.276</c:v>
                </c:pt>
                <c:pt idx="3092">
                  <c:v>186601687454.57199</c:v>
                </c:pt>
                <c:pt idx="3093">
                  <c:v>186572843940.37</c:v>
                </c:pt>
                <c:pt idx="3094">
                  <c:v>1865440110922.48</c:v>
                </c:pt>
                <c:pt idx="3095">
                  <c:v>1865151889037.3899</c:v>
                </c:pt>
                <c:pt idx="3096">
                  <c:v>186486377368.392</c:v>
                </c:pt>
                <c:pt idx="3097">
                  <c:v>186457576479.72699</c:v>
                </c:pt>
                <c:pt idx="3098">
                  <c:v>1864287862313.5901</c:v>
                </c:pt>
                <c:pt idx="3099">
                  <c:v>1864000066168.5701</c:v>
                </c:pt>
                <c:pt idx="3100">
                  <c:v>186371237629.724</c:v>
                </c:pt>
                <c:pt idx="3101">
                  <c:v>1863424792636.3601</c:v>
                </c:pt>
                <c:pt idx="3102">
                  <c:v>1863137315121.3</c:v>
                </c:pt>
                <c:pt idx="3103">
                  <c:v>1862849943688.5601</c:v>
                </c:pt>
                <c:pt idx="3104">
                  <c:v>1862562678273.6699</c:v>
                </c:pt>
                <c:pt idx="3105">
                  <c:v>1862275518813.45</c:v>
                </c:pt>
                <c:pt idx="3106">
                  <c:v>186198846524.37299</c:v>
                </c:pt>
                <c:pt idx="3107">
                  <c:v>1861701517500.72</c:v>
                </c:pt>
                <c:pt idx="3108">
                  <c:v>1861414675521.0801</c:v>
                </c:pt>
                <c:pt idx="3109">
                  <c:v>1861127939241.75</c:v>
                </c:pt>
                <c:pt idx="3110">
                  <c:v>186084130859.797</c:v>
                </c:pt>
                <c:pt idx="3111">
                  <c:v>1860554783528.0801</c:v>
                </c:pt>
                <c:pt idx="3112">
                  <c:v>186026836396.79501</c:v>
                </c:pt>
                <c:pt idx="3113">
                  <c:v>1859982049853.99</c:v>
                </c:pt>
                <c:pt idx="3114">
                  <c:v>1859695841123.96</c:v>
                </c:pt>
                <c:pt idx="3115">
                  <c:v>1859409737714.3201</c:v>
                </c:pt>
                <c:pt idx="3116">
                  <c:v>185912373956.20599</c:v>
                </c:pt>
                <c:pt idx="3117">
                  <c:v>185883784660.48801</c:v>
                </c:pt>
                <c:pt idx="3118">
                  <c:v>1858552058779.3799</c:v>
                </c:pt>
                <c:pt idx="3119">
                  <c:v>185826637602.319</c:v>
                </c:pt>
                <c:pt idx="3120">
                  <c:v>1857980798273.24</c:v>
                </c:pt>
                <c:pt idx="3121">
                  <c:v>185769532546.71701</c:v>
                </c:pt>
                <c:pt idx="3122">
                  <c:v>1857409957543.27</c:v>
                </c:pt>
                <c:pt idx="3123">
                  <c:v>1857124694437.8401</c:v>
                </c:pt>
                <c:pt idx="3124">
                  <c:v>1856839536088.96</c:v>
                </c:pt>
                <c:pt idx="3125">
                  <c:v>1856554482434.6499</c:v>
                </c:pt>
                <c:pt idx="3126">
                  <c:v>1856269533413.05</c:v>
                </c:pt>
                <c:pt idx="3127">
                  <c:v>185598468896.16901</c:v>
                </c:pt>
                <c:pt idx="3128">
                  <c:v>1855699949018.1699</c:v>
                </c:pt>
                <c:pt idx="3129">
                  <c:v>185541531352.091</c:v>
                </c:pt>
                <c:pt idx="3130">
                  <c:v>1855130782407.8701</c:v>
                </c:pt>
                <c:pt idx="3131">
                  <c:v>1854846355617.5701</c:v>
                </c:pt>
                <c:pt idx="3132">
                  <c:v>1854562033088.53</c:v>
                </c:pt>
                <c:pt idx="3133">
                  <c:v>1854277814757.6299</c:v>
                </c:pt>
                <c:pt idx="3134">
                  <c:v>185399370056.51801</c:v>
                </c:pt>
                <c:pt idx="3135">
                  <c:v>1853709690448.3201</c:v>
                </c:pt>
                <c:pt idx="3136">
                  <c:v>1853425784346.1299</c:v>
                </c:pt>
                <c:pt idx="3137">
                  <c:v>1853141982197.46</c:v>
                </c:pt>
                <c:pt idx="3138">
                  <c:v>1852858283940.5901</c:v>
                </c:pt>
                <c:pt idx="3139">
                  <c:v>1852574689515.21</c:v>
                </c:pt>
                <c:pt idx="3140">
                  <c:v>1852291198858.8899</c:v>
                </c:pt>
                <c:pt idx="3141">
                  <c:v>1852007811911.3999</c:v>
                </c:pt>
                <c:pt idx="3142">
                  <c:v>185172452861.17599</c:v>
                </c:pt>
                <c:pt idx="3143">
                  <c:v>1851441348898.95</c:v>
                </c:pt>
                <c:pt idx="3144">
                  <c:v>1851158272711.51</c:v>
                </c:pt>
                <c:pt idx="3145">
                  <c:v>1850875299989.7</c:v>
                </c:pt>
                <c:pt idx="3146">
                  <c:v>1850592430672.3</c:v>
                </c:pt>
                <c:pt idx="3147">
                  <c:v>1850309664699.1001</c:v>
                </c:pt>
                <c:pt idx="3148">
                  <c:v>1850027002008.76</c:v>
                </c:pt>
                <c:pt idx="3149">
                  <c:v>1849744442541.4199</c:v>
                </c:pt>
                <c:pt idx="3150">
                  <c:v>184946198623.69601</c:v>
                </c:pt>
                <c:pt idx="3151">
                  <c:v>184917963303.43799</c:v>
                </c:pt>
                <c:pt idx="3152">
                  <c:v>1848897382873.6399</c:v>
                </c:pt>
                <c:pt idx="3153">
                  <c:v>1848615235694.72</c:v>
                </c:pt>
                <c:pt idx="3154">
                  <c:v>1848333191437.55</c:v>
                </c:pt>
                <c:pt idx="3155">
                  <c:v>1848051250042.22</c:v>
                </c:pt>
                <c:pt idx="3156">
                  <c:v>1847769411448.47</c:v>
                </c:pt>
                <c:pt idx="3157">
                  <c:v>1847487675596.21</c:v>
                </c:pt>
                <c:pt idx="3158">
                  <c:v>1847206042426.1499</c:v>
                </c:pt>
                <c:pt idx="3159">
                  <c:v>1846924511878.0701</c:v>
                </c:pt>
                <c:pt idx="3160">
                  <c:v>18466430838.926498</c:v>
                </c:pt>
                <c:pt idx="3161">
                  <c:v>1846361758409.95</c:v>
                </c:pt>
                <c:pt idx="3162">
                  <c:v>18460805353.713902</c:v>
                </c:pt>
                <c:pt idx="3163">
                  <c:v>1845799414716.26</c:v>
                </c:pt>
                <c:pt idx="3164">
                  <c:v>184551839638.577</c:v>
                </c:pt>
                <c:pt idx="3165">
                  <c:v>184523748032.047</c:v>
                </c:pt>
                <c:pt idx="3166">
                  <c:v>1844956666461.25</c:v>
                </c:pt>
                <c:pt idx="3167">
                  <c:v>1844675954749.0701</c:v>
                </c:pt>
                <c:pt idx="3168">
                  <c:v>1844395345124.4399</c:v>
                </c:pt>
                <c:pt idx="3169">
                  <c:v>1844114837528.6699</c:v>
                </c:pt>
                <c:pt idx="3170">
                  <c:v>184383443190.258</c:v>
                </c:pt>
                <c:pt idx="3171">
                  <c:v>1843554128187.04</c:v>
                </c:pt>
                <c:pt idx="3172">
                  <c:v>184327392632.371</c:v>
                </c:pt>
                <c:pt idx="3173">
                  <c:v>184299382625.36801</c:v>
                </c:pt>
                <c:pt idx="3174">
                  <c:v>1842713827918.23</c:v>
                </c:pt>
                <c:pt idx="3175">
                  <c:v>184243393125.867</c:v>
                </c:pt>
                <c:pt idx="3176">
                  <c:v>1842154136216.54</c:v>
                </c:pt>
                <c:pt idx="3177">
                  <c:v>184187444273.35199</c:v>
                </c:pt>
                <c:pt idx="3178">
                  <c:v>1841594850750.6699</c:v>
                </c:pt>
                <c:pt idx="3179">
                  <c:v>1841315360209.9299</c:v>
                </c:pt>
                <c:pt idx="3180">
                  <c:v>1841035971053.2</c:v>
                </c:pt>
                <c:pt idx="3181">
                  <c:v>1840756683222.72</c:v>
                </c:pt>
                <c:pt idx="3182">
                  <c:v>1840477496659.1399</c:v>
                </c:pt>
                <c:pt idx="3183">
                  <c:v>1840198411305.1799</c:v>
                </c:pt>
                <c:pt idx="3184">
                  <c:v>183991942710.29599</c:v>
                </c:pt>
                <c:pt idx="3185">
                  <c:v>1839640543993.74</c:v>
                </c:pt>
                <c:pt idx="3186">
                  <c:v>183936176192.048</c:v>
                </c:pt>
                <c:pt idx="3187">
                  <c:v>1839083080825.27</c:v>
                </c:pt>
                <c:pt idx="3188">
                  <c:v>1838804500650.3401</c:v>
                </c:pt>
                <c:pt idx="3189">
                  <c:v>1838526021337.8</c:v>
                </c:pt>
                <c:pt idx="3190">
                  <c:v>183824764283</c:v>
                </c:pt>
                <c:pt idx="3191">
                  <c:v>1837969365069.3999</c:v>
                </c:pt>
                <c:pt idx="3192">
                  <c:v>1837691187999.5601</c:v>
                </c:pt>
                <c:pt idx="3193">
                  <c:v>1837413111561.3201</c:v>
                </c:pt>
                <c:pt idx="3194">
                  <c:v>1837135135698.49</c:v>
                </c:pt>
                <c:pt idx="3195">
                  <c:v>1836857260353.8601</c:v>
                </c:pt>
                <c:pt idx="3196">
                  <c:v>1836579485470.03</c:v>
                </c:pt>
                <c:pt idx="3197">
                  <c:v>183630181098.97</c:v>
                </c:pt>
                <c:pt idx="3198">
                  <c:v>1836024236855.79</c:v>
                </c:pt>
                <c:pt idx="3199">
                  <c:v>1835746763011.6499</c:v>
                </c:pt>
                <c:pt idx="3200">
                  <c:v>1835469389399.9099</c:v>
                </c:pt>
                <c:pt idx="3201">
                  <c:v>1835192115964.0601</c:v>
                </c:pt>
                <c:pt idx="3202">
                  <c:v>1834914942647.46</c:v>
                </c:pt>
                <c:pt idx="3203">
                  <c:v>183463786939.25299</c:v>
                </c:pt>
                <c:pt idx="3204">
                  <c:v>183436089614.354</c:v>
                </c:pt>
                <c:pt idx="3205">
                  <c:v>1834084022843.27</c:v>
                </c:pt>
                <c:pt idx="3206">
                  <c:v>183380724943.578</c:v>
                </c:pt>
                <c:pt idx="3207">
                  <c:v>1833530575863.8101</c:v>
                </c:pt>
                <c:pt idx="3208">
                  <c:v>1833254002071.6201</c:v>
                </c:pt>
                <c:pt idx="3209">
                  <c:v>1832977528002.8101</c:v>
                </c:pt>
                <c:pt idx="3210">
                  <c:v>1832701153600.8999</c:v>
                </c:pt>
                <c:pt idx="3211">
                  <c:v>1832424878809.54</c:v>
                </c:pt>
                <c:pt idx="3212">
                  <c:v>1832148703572.6201</c:v>
                </c:pt>
                <c:pt idx="3213">
                  <c:v>183187262783.45499</c:v>
                </c:pt>
                <c:pt idx="3214">
                  <c:v>1831596651539.1599</c:v>
                </c:pt>
                <c:pt idx="3215">
                  <c:v>1831320774629.71</c:v>
                </c:pt>
                <c:pt idx="3216">
                  <c:v>183104499705.11301</c:v>
                </c:pt>
                <c:pt idx="3217">
                  <c:v>183076931874.733</c:v>
                </c:pt>
                <c:pt idx="3218">
                  <c:v>1830493739662.8401</c:v>
                </c:pt>
                <c:pt idx="3219">
                  <c:v>1830218259741.3101</c:v>
                </c:pt>
                <c:pt idx="3220">
                  <c:v>1829942878927.5</c:v>
                </c:pt>
                <c:pt idx="3221">
                  <c:v>182966759716.59799</c:v>
                </c:pt>
                <c:pt idx="3222">
                  <c:v>1829392414401</c:v>
                </c:pt>
                <c:pt idx="3223">
                  <c:v>1829117330577.0801</c:v>
                </c:pt>
                <c:pt idx="3224">
                  <c:v>182884234563.91501</c:v>
                </c:pt>
                <c:pt idx="3225">
                  <c:v>182856745953.16</c:v>
                </c:pt>
                <c:pt idx="3226">
                  <c:v>1828292672199.47</c:v>
                </c:pt>
                <c:pt idx="3227">
                  <c:v>1828017983586.73</c:v>
                </c:pt>
                <c:pt idx="3228">
                  <c:v>182774339363.94901</c:v>
                </c:pt>
                <c:pt idx="3229">
                  <c:v>182746890230.15302</c:v>
                </c:pt>
                <c:pt idx="3230">
                  <c:v>1827194509518.7</c:v>
                </c:pt>
                <c:pt idx="3231">
                  <c:v>182692021523.60199</c:v>
                </c:pt>
                <c:pt idx="3232">
                  <c:v>1826646019397.55</c:v>
                </c:pt>
                <c:pt idx="3233">
                  <c:v>182637192194.961</c:v>
                </c:pt>
                <c:pt idx="3234">
                  <c:v>182609792283.71899</c:v>
                </c:pt>
                <c:pt idx="3235">
                  <c:v>182582402200.51501</c:v>
                </c:pt>
                <c:pt idx="3236">
                  <c:v>18255502193.991199</c:v>
                </c:pt>
                <c:pt idx="3237">
                  <c:v>1825276514964.45</c:v>
                </c:pt>
                <c:pt idx="3238">
                  <c:v>1825002908647.1499</c:v>
                </c:pt>
                <c:pt idx="3239">
                  <c:v>182472940039.21899</c:v>
                </c:pt>
                <c:pt idx="3240">
                  <c:v>1824455990144.99</c:v>
                </c:pt>
                <c:pt idx="3241">
                  <c:v>1824182677851.9199</c:v>
                </c:pt>
                <c:pt idx="3242">
                  <c:v>182390946345.80399</c:v>
                </c:pt>
                <c:pt idx="3243">
                  <c:v>1823636346909.6499</c:v>
                </c:pt>
                <c:pt idx="3244">
                  <c:v>1823363328152.4099</c:v>
                </c:pt>
                <c:pt idx="3245">
                  <c:v>1823090407132.01</c:v>
                </c:pt>
                <c:pt idx="3246">
                  <c:v>1822817583794.55</c:v>
                </c:pt>
                <c:pt idx="3247">
                  <c:v>1822544858085.98</c:v>
                </c:pt>
                <c:pt idx="3248">
                  <c:v>1822272229952.8101</c:v>
                </c:pt>
                <c:pt idx="3249">
                  <c:v>182199969934.04999</c:v>
                </c:pt>
                <c:pt idx="3250">
                  <c:v>1821727266195.98</c:v>
                </c:pt>
                <c:pt idx="3251">
                  <c:v>182145493046.52301</c:v>
                </c:pt>
                <c:pt idx="3252">
                  <c:v>18211826920.944801</c:v>
                </c:pt>
                <c:pt idx="3253">
                  <c:v>182091055103.017</c:v>
                </c:pt>
                <c:pt idx="3254">
                  <c:v>182063850721.87701</c:v>
                </c:pt>
                <c:pt idx="3255">
                  <c:v>1820366560606.7</c:v>
                </c:pt>
                <c:pt idx="3256">
                  <c:v>182009471114.04901</c:v>
                </c:pt>
                <c:pt idx="3257">
                  <c:v>181982295876.729</c:v>
                </c:pt>
                <c:pt idx="3258">
                  <c:v>1819551303433.01</c:v>
                </c:pt>
                <c:pt idx="3259">
                  <c:v>1819279745084.8</c:v>
                </c:pt>
                <c:pt idx="3260">
                  <c:v>1819008283669.48</c:v>
                </c:pt>
                <c:pt idx="3261">
                  <c:v>1818736919133.54</c:v>
                </c:pt>
                <c:pt idx="3262">
                  <c:v>181846565142.43201</c:v>
                </c:pt>
                <c:pt idx="3263">
                  <c:v>18181944804.886501</c:v>
                </c:pt>
                <c:pt idx="3264">
                  <c:v>1817923406273.8401</c:v>
                </c:pt>
                <c:pt idx="3265">
                  <c:v>181765242872.64801</c:v>
                </c:pt>
                <c:pt idx="3266">
                  <c:v>1817381547793.6399</c:v>
                </c:pt>
                <c:pt idx="3267">
                  <c:v>181711076342.34299</c:v>
                </c:pt>
                <c:pt idx="3268">
                  <c:v>1816840075562.1201</c:v>
                </c:pt>
                <c:pt idx="3269">
                  <c:v>1816569484157.49</c:v>
                </c:pt>
                <c:pt idx="3270">
                  <c:v>181629898915.716</c:v>
                </c:pt>
                <c:pt idx="3271">
                  <c:v>1816028590508.1101</c:v>
                </c:pt>
                <c:pt idx="3272">
                  <c:v>1815758288157.8899</c:v>
                </c:pt>
                <c:pt idx="3273">
                  <c:v>1815488082054.1499</c:v>
                </c:pt>
                <c:pt idx="3274">
                  <c:v>181521797214.44</c:v>
                </c:pt>
                <c:pt idx="3275">
                  <c:v>181494795837.66101</c:v>
                </c:pt>
                <c:pt idx="3276">
                  <c:v>1814678040698.6799</c:v>
                </c:pt>
                <c:pt idx="3277">
                  <c:v>181440821905.758</c:v>
                </c:pt>
                <c:pt idx="3278">
                  <c:v>1814138493401.5901</c:v>
                </c:pt>
                <c:pt idx="3279">
                  <c:v>1813868863678.8101</c:v>
                </c:pt>
                <c:pt idx="3280">
                  <c:v>1813599329836.78</c:v>
                </c:pt>
                <c:pt idx="3281">
                  <c:v>181332989182.349</c:v>
                </c:pt>
                <c:pt idx="3282">
                  <c:v>1813060549587.6399</c:v>
                </c:pt>
                <c:pt idx="3283">
                  <c:v>1812791303076.9299</c:v>
                </c:pt>
                <c:pt idx="3284">
                  <c:v>18125221522.392101</c:v>
                </c:pt>
                <c:pt idx="3285">
                  <c:v>1812253097023.05</c:v>
                </c:pt>
                <c:pt idx="3286">
                  <c:v>1811984137377.0701</c:v>
                </c:pt>
                <c:pt idx="3287">
                  <c:v>1811715273249.02</c:v>
                </c:pt>
                <c:pt idx="3288">
                  <c:v>181144650458.75601</c:v>
                </c:pt>
                <c:pt idx="3289">
                  <c:v>181117783134.08899</c:v>
                </c:pt>
                <c:pt idx="3290">
                  <c:v>181090925345.772</c:v>
                </c:pt>
                <c:pt idx="3291">
                  <c:v>181064077088.71701</c:v>
                </c:pt>
                <c:pt idx="3292">
                  <c:v>1810372383577.1899</c:v>
                </c:pt>
                <c:pt idx="3293">
                  <c:v>1810104091476.1299</c:v>
                </c:pt>
                <c:pt idx="3294">
                  <c:v>1809835894533.3101</c:v>
                </c:pt>
                <c:pt idx="3295">
                  <c:v>1809567792697.4399</c:v>
                </c:pt>
                <c:pt idx="3296">
                  <c:v>1809299785917.29</c:v>
                </c:pt>
                <c:pt idx="3297">
                  <c:v>1809031874142</c:v>
                </c:pt>
                <c:pt idx="3298">
                  <c:v>1808764057319.97</c:v>
                </c:pt>
                <c:pt idx="3299">
                  <c:v>1808496335400.54</c:v>
                </c:pt>
                <c:pt idx="3300">
                  <c:v>1808228708332.73</c:v>
                </c:pt>
                <c:pt idx="3301">
                  <c:v>180796117606.54901</c:v>
                </c:pt>
                <c:pt idx="3302">
                  <c:v>1807693738548.5</c:v>
                </c:pt>
                <c:pt idx="3303">
                  <c:v>1807426395729.98</c:v>
                </c:pt>
                <c:pt idx="3304">
                  <c:v>1807159147560.54</c:v>
                </c:pt>
                <c:pt idx="3305">
                  <c:v>1806891993988.6499</c:v>
                </c:pt>
                <c:pt idx="3306">
                  <c:v>1806624934963.71</c:v>
                </c:pt>
                <c:pt idx="3307">
                  <c:v>1806357970435.21</c:v>
                </c:pt>
                <c:pt idx="3308">
                  <c:v>1806091100352.74</c:v>
                </c:pt>
                <c:pt idx="3309">
                  <c:v>1805824324665.6101</c:v>
                </c:pt>
                <c:pt idx="3310">
                  <c:v>1805557643323.8601</c:v>
                </c:pt>
                <c:pt idx="3311">
                  <c:v>18052910562.768398</c:v>
                </c:pt>
                <c:pt idx="3312">
                  <c:v>1805024563474.2</c:v>
                </c:pt>
                <c:pt idx="3313">
                  <c:v>1804758164865.8401</c:v>
                </c:pt>
                <c:pt idx="3314">
                  <c:v>1804491860401.47</c:v>
                </c:pt>
                <c:pt idx="3315">
                  <c:v>1804225650031.2</c:v>
                </c:pt>
                <c:pt idx="3316">
                  <c:v>1803959533704.4299</c:v>
                </c:pt>
                <c:pt idx="3317">
                  <c:v>1803693511371.49</c:v>
                </c:pt>
                <c:pt idx="3318">
                  <c:v>1803427582982.22</c:v>
                </c:pt>
                <c:pt idx="3319">
                  <c:v>1803161748486.95</c:v>
                </c:pt>
                <c:pt idx="3320">
                  <c:v>1802896007835.5</c:v>
                </c:pt>
                <c:pt idx="3321">
                  <c:v>1802630360978.4299</c:v>
                </c:pt>
                <c:pt idx="3322">
                  <c:v>1802364807865.24</c:v>
                </c:pt>
                <c:pt idx="3323">
                  <c:v>1802099348447.05</c:v>
                </c:pt>
                <c:pt idx="3324">
                  <c:v>1801833982673.79</c:v>
                </c:pt>
                <c:pt idx="3325">
                  <c:v>1801568710495.6899</c:v>
                </c:pt>
                <c:pt idx="3326">
                  <c:v>1801303531863.5</c:v>
                </c:pt>
                <c:pt idx="3327">
                  <c:v>1801038446727.4299</c:v>
                </c:pt>
                <c:pt idx="3328">
                  <c:v>1800773455037.8601</c:v>
                </c:pt>
                <c:pt idx="3329">
                  <c:v>1800508556745.98</c:v>
                </c:pt>
                <c:pt idx="3330">
                  <c:v>1800243751801.8601</c:v>
                </c:pt>
                <c:pt idx="3331">
                  <c:v>1799979040156.6001</c:v>
                </c:pt>
                <c:pt idx="3332">
                  <c:v>1799714421760.73</c:v>
                </c:pt>
                <c:pt idx="3333">
                  <c:v>179944989656.49701</c:v>
                </c:pt>
                <c:pt idx="3334">
                  <c:v>1799185464520.4299</c:v>
                </c:pt>
                <c:pt idx="3335">
                  <c:v>179892112557.75601</c:v>
                </c:pt>
                <c:pt idx="3336">
                  <c:v>1798656879687.98</c:v>
                </c:pt>
                <c:pt idx="3337">
                  <c:v>1798392726801.7</c:v>
                </c:pt>
                <c:pt idx="3338">
                  <c:v>1798128666870.5</c:v>
                </c:pt>
                <c:pt idx="3339">
                  <c:v>1797864699845.5801</c:v>
                </c:pt>
                <c:pt idx="3340">
                  <c:v>179760082567.76599</c:v>
                </c:pt>
                <c:pt idx="3341">
                  <c:v>1797337044317.79</c:v>
                </c:pt>
                <c:pt idx="3342">
                  <c:v>179707335571.78299</c:v>
                </c:pt>
                <c:pt idx="3343">
                  <c:v>1796809759828.54</c:v>
                </c:pt>
                <c:pt idx="3344">
                  <c:v>1796546256601.54</c:v>
                </c:pt>
                <c:pt idx="3345">
                  <c:v>179628284598.79599</c:v>
                </c:pt>
                <c:pt idx="3346">
                  <c:v>1796019527939.77</c:v>
                </c:pt>
                <c:pt idx="3347">
                  <c:v>1795756302408.3301</c:v>
                </c:pt>
                <c:pt idx="3348">
                  <c:v>1795493169344.26</c:v>
                </c:pt>
                <c:pt idx="3349">
                  <c:v>1795230128700.1799</c:v>
                </c:pt>
                <c:pt idx="3350">
                  <c:v>1794967180427.6899</c:v>
                </c:pt>
                <c:pt idx="3351">
                  <c:v>1794704324477.74</c:v>
                </c:pt>
                <c:pt idx="3352">
                  <c:v>1794441560802.8999</c:v>
                </c:pt>
                <c:pt idx="3353">
                  <c:v>1794178889354.1899</c:v>
                </c:pt>
                <c:pt idx="3354">
                  <c:v>179391631008.41101</c:v>
                </c:pt>
                <c:pt idx="3355">
                  <c:v>179365382294.42801</c:v>
                </c:pt>
                <c:pt idx="3356">
                  <c:v>1793391427886.4299</c:v>
                </c:pt>
                <c:pt idx="3357">
                  <c:v>1793129124862.8701</c:v>
                </c:pt>
                <c:pt idx="3358">
                  <c:v>1792866913825.3701</c:v>
                </c:pt>
                <c:pt idx="3359">
                  <c:v>1792604794726.6799</c:v>
                </c:pt>
                <c:pt idx="3360">
                  <c:v>1792342767518.04</c:v>
                </c:pt>
                <c:pt idx="3361">
                  <c:v>179208083215.181</c:v>
                </c:pt>
                <c:pt idx="3362">
                  <c:v>179181898858.06699</c:v>
                </c:pt>
                <c:pt idx="3363">
                  <c:v>179155723675.677</c:v>
                </c:pt>
                <c:pt idx="3364">
                  <c:v>179129557663.19601</c:v>
                </c:pt>
                <c:pt idx="3365">
                  <c:v>1791034008158.73</c:v>
                </c:pt>
                <c:pt idx="3366">
                  <c:v>1790772531290.1001</c:v>
                </c:pt>
                <c:pt idx="3367">
                  <c:v>1790511145977.8999</c:v>
                </c:pt>
                <c:pt idx="3368">
                  <c:v>1790249852174.55</c:v>
                </c:pt>
                <c:pt idx="3369">
                  <c:v>1789988649833.78</c:v>
                </c:pt>
                <c:pt idx="3370">
                  <c:v>178972753890.66901</c:v>
                </c:pt>
                <c:pt idx="3371">
                  <c:v>178946651934.68301</c:v>
                </c:pt>
                <c:pt idx="3372">
                  <c:v>178920559110.67599</c:v>
                </c:pt>
                <c:pt idx="3373">
                  <c:v>1788944754138.6599</c:v>
                </c:pt>
                <c:pt idx="3374">
                  <c:v>178868400839.62399</c:v>
                </c:pt>
                <c:pt idx="3375">
                  <c:v>178842335383.14899</c:v>
                </c:pt>
                <c:pt idx="3376">
                  <c:v>1788162790398.1001</c:v>
                </c:pt>
                <c:pt idx="3377">
                  <c:v>178790231804.82599</c:v>
                </c:pt>
                <c:pt idx="3378">
                  <c:v>1787641936735.55</c:v>
                </c:pt>
                <c:pt idx="3379">
                  <c:v>1787381646413.1101</c:v>
                </c:pt>
                <c:pt idx="3380">
                  <c:v>1787121447033.3601</c:v>
                </c:pt>
                <c:pt idx="3381">
                  <c:v>178686133854.97198</c:v>
                </c:pt>
                <c:pt idx="3382">
                  <c:v>1786601320915.47</c:v>
                </c:pt>
                <c:pt idx="3383">
                  <c:v>1786341394083.73</c:v>
                </c:pt>
                <c:pt idx="3384">
                  <c:v>178608155800.76599</c:v>
                </c:pt>
                <c:pt idx="3385">
                  <c:v>1785821812640.78</c:v>
                </c:pt>
                <c:pt idx="3386">
                  <c:v>1785562157935.99</c:v>
                </c:pt>
                <c:pt idx="3387">
                  <c:v>1785302593847.54</c:v>
                </c:pt>
                <c:pt idx="3388">
                  <c:v>178504312032.82999</c:v>
                </c:pt>
                <c:pt idx="3389">
                  <c:v>178478373733.15799</c:v>
                </c:pt>
                <c:pt idx="3390">
                  <c:v>1784524444811.26</c:v>
                </c:pt>
                <c:pt idx="3391">
                  <c:v>1784265242721.3301</c:v>
                </c:pt>
                <c:pt idx="3392">
                  <c:v>1784006131014.46</c:v>
                </c:pt>
                <c:pt idx="3393">
                  <c:v>1783747109644.8601</c:v>
                </c:pt>
                <c:pt idx="3394">
                  <c:v>178348817856.62201</c:v>
                </c:pt>
                <c:pt idx="3395">
                  <c:v>178322933773.22</c:v>
                </c:pt>
                <c:pt idx="3396">
                  <c:v>1782970587096.8401</c:v>
                </c:pt>
                <c:pt idx="3397">
                  <c:v>1782711926613.96</c:v>
                </c:pt>
                <c:pt idx="3398">
                  <c:v>1782453356237.3601</c:v>
                </c:pt>
                <c:pt idx="3399">
                  <c:v>178219487592.07901</c:v>
                </c:pt>
                <c:pt idx="3400">
                  <c:v>1781936485618.55</c:v>
                </c:pt>
                <c:pt idx="3401">
                  <c:v>1781678185284.6299</c:v>
                </c:pt>
                <c:pt idx="3402">
                  <c:v>1781419974872.77</c:v>
                </c:pt>
                <c:pt idx="3403">
                  <c:v>1781161854337.8899</c:v>
                </c:pt>
                <c:pt idx="3404">
                  <c:v>1780903823633.27</c:v>
                </c:pt>
                <c:pt idx="3405">
                  <c:v>178064588271.354</c:v>
                </c:pt>
                <c:pt idx="3406">
                  <c:v>1780388031532.8</c:v>
                </c:pt>
                <c:pt idx="3407">
                  <c:v>1780130270045.7</c:v>
                </c:pt>
                <c:pt idx="3408">
                  <c:v>1779872598206.02</c:v>
                </c:pt>
                <c:pt idx="3409">
                  <c:v>1779615015968.8899</c:v>
                </c:pt>
                <c:pt idx="3410">
                  <c:v>1779357523288.53</c:v>
                </c:pt>
                <c:pt idx="3411">
                  <c:v>1779100120118.79</c:v>
                </c:pt>
                <c:pt idx="3412">
                  <c:v>177884280641.48099</c:v>
                </c:pt>
                <c:pt idx="3413">
                  <c:v>1778585582130.8999</c:v>
                </c:pt>
                <c:pt idx="3414">
                  <c:v>1778328447222.3401</c:v>
                </c:pt>
                <c:pt idx="3415">
                  <c:v>1778071401642.5</c:v>
                </c:pt>
                <c:pt idx="3416">
                  <c:v>177781444534.70901</c:v>
                </c:pt>
                <c:pt idx="3417">
                  <c:v>1777557578290.3301</c:v>
                </c:pt>
                <c:pt idx="3418">
                  <c:v>177730080042.73599</c:v>
                </c:pt>
                <c:pt idx="3419">
                  <c:v>1777044111712.8701</c:v>
                </c:pt>
                <c:pt idx="3420">
                  <c:v>1776787512102.01</c:v>
                </c:pt>
                <c:pt idx="3421">
                  <c:v>1776531001549.3101</c:v>
                </c:pt>
                <c:pt idx="3422">
                  <c:v>177627458000.97101</c:v>
                </c:pt>
                <c:pt idx="3423">
                  <c:v>177601824743.87701</c:v>
                </c:pt>
                <c:pt idx="3424">
                  <c:v>1775762003790.8401</c:v>
                </c:pt>
                <c:pt idx="3425">
                  <c:v>177550584902.08701</c:v>
                </c:pt>
                <c:pt idx="3426">
                  <c:v>177524978308.49301</c:v>
                </c:pt>
                <c:pt idx="3427">
                  <c:v>177499380593.771</c:v>
                </c:pt>
                <c:pt idx="3428">
                  <c:v>1774737917534.1101</c:v>
                </c:pt>
                <c:pt idx="3429">
                  <c:v>1774482117830.01</c:v>
                </c:pt>
                <c:pt idx="3430">
                  <c:v>1774226406780.1399</c:v>
                </c:pt>
                <c:pt idx="3431">
                  <c:v>177397078434.02301</c:v>
                </c:pt>
                <c:pt idx="3432">
                  <c:v>1773715250465.3201</c:v>
                </c:pt>
                <c:pt idx="3433">
                  <c:v>1773459805111.1799</c:v>
                </c:pt>
                <c:pt idx="3434">
                  <c:v>1773204448232.9299</c:v>
                </c:pt>
                <c:pt idx="3435">
                  <c:v>1772949179786.3501</c:v>
                </c:pt>
                <c:pt idx="3436">
                  <c:v>1772693999727.02</c:v>
                </c:pt>
                <c:pt idx="3437">
                  <c:v>1772438908010.4199</c:v>
                </c:pt>
                <c:pt idx="3438">
                  <c:v>1772183904592.49</c:v>
                </c:pt>
                <c:pt idx="3439">
                  <c:v>1771928989428.21</c:v>
                </c:pt>
                <c:pt idx="3440">
                  <c:v>1771674162473.73</c:v>
                </c:pt>
                <c:pt idx="3441">
                  <c:v>1771419423685.29</c:v>
                </c:pt>
                <c:pt idx="3442">
                  <c:v>177116477301.76099</c:v>
                </c:pt>
                <c:pt idx="3443">
                  <c:v>1770910210427.1499</c:v>
                </c:pt>
                <c:pt idx="3444">
                  <c:v>1770655735870.3201</c:v>
                </c:pt>
                <c:pt idx="3445">
                  <c:v>1770401349302.1499</c:v>
                </c:pt>
                <c:pt idx="3446">
                  <c:v>177014705067.905</c:v>
                </c:pt>
                <c:pt idx="3447">
                  <c:v>1769892839957.23</c:v>
                </c:pt>
                <c:pt idx="3448">
                  <c:v>176963871709.25101</c:v>
                </c:pt>
                <c:pt idx="3449">
                  <c:v>176938468204.05701</c:v>
                </c:pt>
                <c:pt idx="3450">
                  <c:v>1769130734758.1899</c:v>
                </c:pt>
                <c:pt idx="3451">
                  <c:v>1768876875200.96</c:v>
                </c:pt>
                <c:pt idx="3452">
                  <c:v>1768623103325.5901</c:v>
                </c:pt>
                <c:pt idx="3453">
                  <c:v>1768369419088.05</c:v>
                </c:pt>
                <c:pt idx="3454">
                  <c:v>176811582244.513</c:v>
                </c:pt>
                <c:pt idx="3455">
                  <c:v>176786231335.242</c:v>
                </c:pt>
                <c:pt idx="3456">
                  <c:v>1767608891766.8401</c:v>
                </c:pt>
                <c:pt idx="3457">
                  <c:v>176735555764.45801</c:v>
                </c:pt>
                <c:pt idx="3458">
                  <c:v>1767102310942.25</c:v>
                </c:pt>
                <c:pt idx="3459">
                  <c:v>1766849151616.21</c:v>
                </c:pt>
                <c:pt idx="3460">
                  <c:v>1766596079623.1101</c:v>
                </c:pt>
                <c:pt idx="3461">
                  <c:v>1766343094919.25</c:v>
                </c:pt>
                <c:pt idx="3462">
                  <c:v>1766090197461.76</c:v>
                </c:pt>
                <c:pt idx="3463">
                  <c:v>1765837387206.99</c:v>
                </c:pt>
                <c:pt idx="3464">
                  <c:v>1765584664111.3201</c:v>
                </c:pt>
                <c:pt idx="3465">
                  <c:v>176533202813.21701</c:v>
                </c:pt>
                <c:pt idx="3466">
                  <c:v>1765079479225.97</c:v>
                </c:pt>
                <c:pt idx="3467">
                  <c:v>1764827017349.3401</c:v>
                </c:pt>
                <c:pt idx="3468">
                  <c:v>176457464245.94101</c:v>
                </c:pt>
                <c:pt idx="3469">
                  <c:v>1764322354513.29</c:v>
                </c:pt>
                <c:pt idx="3470">
                  <c:v>1764070153467.22</c:v>
                </c:pt>
                <c:pt idx="3471">
                  <c:v>176381803927.89099</c:v>
                </c:pt>
                <c:pt idx="3472">
                  <c:v>1763566011905.1299</c:v>
                </c:pt>
                <c:pt idx="3473">
                  <c:v>176331407130.25201</c:v>
                </c:pt>
                <c:pt idx="3474">
                  <c:v>1763062217428.9399</c:v>
                </c:pt>
                <c:pt idx="3475">
                  <c:v>1762810450240.98</c:v>
                </c:pt>
                <c:pt idx="3476">
                  <c:v>1762558769695.8601</c:v>
                </c:pt>
                <c:pt idx="3477">
                  <c:v>1762307175751.28</c:v>
                </c:pt>
                <c:pt idx="3478">
                  <c:v>1762055668363.6899</c:v>
                </c:pt>
                <c:pt idx="3479">
                  <c:v>1761804247490.49</c:v>
                </c:pt>
                <c:pt idx="3480">
                  <c:v>1761552913089.75</c:v>
                </c:pt>
                <c:pt idx="3481">
                  <c:v>1761301665118.46</c:v>
                </c:pt>
                <c:pt idx="3482">
                  <c:v>1761050503534.04</c:v>
                </c:pt>
                <c:pt idx="3483">
                  <c:v>1760799428293.52</c:v>
                </c:pt>
                <c:pt idx="3484">
                  <c:v>176054843935.48599</c:v>
                </c:pt>
                <c:pt idx="3485">
                  <c:v>1760297536675.6399</c:v>
                </c:pt>
                <c:pt idx="3486">
                  <c:v>1760046720213.01</c:v>
                </c:pt>
                <c:pt idx="3487">
                  <c:v>175979598992.435</c:v>
                </c:pt>
                <c:pt idx="3488">
                  <c:v>1759545345768.8601</c:v>
                </c:pt>
                <c:pt idx="3489">
                  <c:v>175929478770.22299</c:v>
                </c:pt>
                <c:pt idx="3490">
                  <c:v>1759044315683.47</c:v>
                </c:pt>
                <c:pt idx="3491">
                  <c:v>1758793929669.74</c:v>
                </c:pt>
                <c:pt idx="3492">
                  <c:v>1758543629618.75</c:v>
                </c:pt>
                <c:pt idx="3493">
                  <c:v>175829341548.90201</c:v>
                </c:pt>
                <c:pt idx="3494">
                  <c:v>1758043287237.4099</c:v>
                </c:pt>
                <c:pt idx="3495">
                  <c:v>1757793244822.52</c:v>
                </c:pt>
                <c:pt idx="3496">
                  <c:v>1757543288202.4099</c:v>
                </c:pt>
                <c:pt idx="3497">
                  <c:v>1757293417334.46</c:v>
                </c:pt>
                <c:pt idx="3498">
                  <c:v>1757043632177.3899</c:v>
                </c:pt>
                <c:pt idx="3499">
                  <c:v>1756793932688.3899</c:v>
                </c:pt>
                <c:pt idx="3500">
                  <c:v>175654431882.633</c:v>
                </c:pt>
                <c:pt idx="3501">
                  <c:v>1756294790549.1499</c:v>
                </c:pt>
                <c:pt idx="3502">
                  <c:v>1756045347814.6699</c:v>
                </c:pt>
                <c:pt idx="3503">
                  <c:v>1755795990581.5601</c:v>
                </c:pt>
                <c:pt idx="3504">
                  <c:v>1755546718807.8301</c:v>
                </c:pt>
                <c:pt idx="3505">
                  <c:v>1755297532451.05</c:v>
                </c:pt>
                <c:pt idx="3506">
                  <c:v>1755048431471.01</c:v>
                </c:pt>
                <c:pt idx="3507">
                  <c:v>17547994158.2542</c:v>
                </c:pt>
                <c:pt idx="3508">
                  <c:v>1754550485471.77</c:v>
                </c:pt>
                <c:pt idx="3509">
                  <c:v>1754301640369.8799</c:v>
                </c:pt>
                <c:pt idx="3510">
                  <c:v>1754052880477.24</c:v>
                </c:pt>
                <c:pt idx="3511">
                  <c:v>1753804205752.97</c:v>
                </c:pt>
                <c:pt idx="3512">
                  <c:v>1753555616155.2</c:v>
                </c:pt>
                <c:pt idx="3513">
                  <c:v>1753307111642.47</c:v>
                </c:pt>
                <c:pt idx="3514">
                  <c:v>1753058692173.53</c:v>
                </c:pt>
                <c:pt idx="3515">
                  <c:v>175281035770.73801</c:v>
                </c:pt>
                <c:pt idx="3516">
                  <c:v>1752562108202.0801</c:v>
                </c:pt>
                <c:pt idx="3517">
                  <c:v>1752313943616.8101</c:v>
                </c:pt>
                <c:pt idx="3518">
                  <c:v>1752065863910.1299</c:v>
                </c:pt>
                <c:pt idx="3519">
                  <c:v>1751817869040.6799</c:v>
                </c:pt>
                <c:pt idx="3520">
                  <c:v>1751569958967.5801</c:v>
                </c:pt>
                <c:pt idx="3521">
                  <c:v>1751322133649.29</c:v>
                </c:pt>
                <c:pt idx="3522">
                  <c:v>1751074393045.1001</c:v>
                </c:pt>
                <c:pt idx="3523">
                  <c:v>175082673711.36401</c:v>
                </c:pt>
                <c:pt idx="3524">
                  <c:v>175057916581.43301</c:v>
                </c:pt>
                <c:pt idx="3525">
                  <c:v>175033167910.57599</c:v>
                </c:pt>
                <c:pt idx="3526">
                  <c:v>1750084276947.26</c:v>
                </c:pt>
                <c:pt idx="3527">
                  <c:v>1749836959297.75</c:v>
                </c:pt>
                <c:pt idx="3528">
                  <c:v>1749589726116.1101</c:v>
                </c:pt>
                <c:pt idx="3529">
                  <c:v>1749342577361.6101</c:v>
                </c:pt>
                <c:pt idx="3530">
                  <c:v>174909551299.39401</c:v>
                </c:pt>
                <c:pt idx="3531">
                  <c:v>1748848532971.5</c:v>
                </c:pt>
                <c:pt idx="3532">
                  <c:v>174860163725.42001</c:v>
                </c:pt>
                <c:pt idx="3533">
                  <c:v>174835482580.095</c:v>
                </c:pt>
                <c:pt idx="3534">
                  <c:v>1748108098571.1499</c:v>
                </c:pt>
                <c:pt idx="3535">
                  <c:v>1747861455524.3999</c:v>
                </c:pt>
                <c:pt idx="3536">
                  <c:v>1747614896619.54</c:v>
                </c:pt>
                <c:pt idx="3537">
                  <c:v>1747368421816.6899</c:v>
                </c:pt>
                <c:pt idx="3538">
                  <c:v>1747122031075.1101</c:v>
                </c:pt>
                <c:pt idx="3539">
                  <c:v>1746875724353.8101</c:v>
                </c:pt>
                <c:pt idx="3540">
                  <c:v>1746629501613.01</c:v>
                </c:pt>
                <c:pt idx="3541">
                  <c:v>174638336281.194</c:v>
                </c:pt>
                <c:pt idx="3542">
                  <c:v>1746137307909.8501</c:v>
                </c:pt>
                <c:pt idx="3543">
                  <c:v>1745891336867.1399</c:v>
                </c:pt>
                <c:pt idx="3544">
                  <c:v>174564544964.31201</c:v>
                </c:pt>
                <c:pt idx="3545">
                  <c:v>1745399646197.26</c:v>
                </c:pt>
                <c:pt idx="3546">
                  <c:v>1745153926489.26</c:v>
                </c:pt>
                <c:pt idx="3547">
                  <c:v>1744908290479.6799</c:v>
                </c:pt>
                <c:pt idx="3548">
                  <c:v>1744662738127.6299</c:v>
                </c:pt>
                <c:pt idx="3549">
                  <c:v>174441726939.29199</c:v>
                </c:pt>
                <c:pt idx="3550">
                  <c:v>17441718842.355701</c:v>
                </c:pt>
                <c:pt idx="3551">
                  <c:v>1743926582615.78</c:v>
                </c:pt>
                <c:pt idx="3552">
                  <c:v>1743681364493.04</c:v>
                </c:pt>
                <c:pt idx="3553">
                  <c:v>174343622982.77899</c:v>
                </c:pt>
                <c:pt idx="3554">
                  <c:v>174319117857.96201</c:v>
                </c:pt>
                <c:pt idx="3555">
                  <c:v>1742946210708.77</c:v>
                </c:pt>
                <c:pt idx="3556">
                  <c:v>174270132617.561</c:v>
                </c:pt>
                <c:pt idx="3557">
                  <c:v>1742456524939.6101</c:v>
                </c:pt>
                <c:pt idx="3558">
                  <c:v>174221180696.18301</c:v>
                </c:pt>
                <c:pt idx="3559">
                  <c:v>1741967172201.1899</c:v>
                </c:pt>
                <c:pt idx="3560">
                  <c:v>1741722620618.71</c:v>
                </c:pt>
                <c:pt idx="3561">
                  <c:v>1741478152174.75</c:v>
                </c:pt>
                <c:pt idx="3562">
                  <c:v>1741233766829.22</c:v>
                </c:pt>
                <c:pt idx="3563">
                  <c:v>1740989464543.03</c:v>
                </c:pt>
                <c:pt idx="3564">
                  <c:v>1740745245275.8101</c:v>
                </c:pt>
                <c:pt idx="3565">
                  <c:v>1740501108988.21</c:v>
                </c:pt>
                <c:pt idx="3566">
                  <c:v>1740257055640.79</c:v>
                </c:pt>
                <c:pt idx="3567">
                  <c:v>1740013085194.1001</c:v>
                </c:pt>
                <c:pt idx="3568">
                  <c:v>173976919760.823</c:v>
                </c:pt>
                <c:pt idx="3569">
                  <c:v>1739525392843.45</c:v>
                </c:pt>
                <c:pt idx="3570">
                  <c:v>1739281670861.26</c:v>
                </c:pt>
                <c:pt idx="3571">
                  <c:v>1739038031621.55</c:v>
                </c:pt>
                <c:pt idx="3572">
                  <c:v>1738794475085.29</c:v>
                </c:pt>
                <c:pt idx="3573">
                  <c:v>1738551001212.51</c:v>
                </c:pt>
                <c:pt idx="3574">
                  <c:v>1738307609964.9199</c:v>
                </c:pt>
                <c:pt idx="3575">
                  <c:v>1738064301302.25</c:v>
                </c:pt>
                <c:pt idx="3576">
                  <c:v>173782107518.586</c:v>
                </c:pt>
                <c:pt idx="3577">
                  <c:v>1737577931576.22</c:v>
                </c:pt>
                <c:pt idx="3578">
                  <c:v>1737334870433.79</c:v>
                </c:pt>
                <c:pt idx="3579">
                  <c:v>173709189172.06299</c:v>
                </c:pt>
                <c:pt idx="3580">
                  <c:v>173684899539.647</c:v>
                </c:pt>
                <c:pt idx="3581">
                  <c:v>173660618142.272</c:v>
                </c:pt>
                <c:pt idx="3582">
                  <c:v>173636344976.009</c:v>
                </c:pt>
                <c:pt idx="3583">
                  <c:v>1736120800369.6899</c:v>
                </c:pt>
                <c:pt idx="3584">
                  <c:v>1735878233212.5801</c:v>
                </c:pt>
                <c:pt idx="3585">
                  <c:v>1735635748249.8</c:v>
                </c:pt>
                <c:pt idx="3586">
                  <c:v>173539334544.19699</c:v>
                </c:pt>
                <c:pt idx="3587">
                  <c:v>173515102475.10199</c:v>
                </c:pt>
                <c:pt idx="3588">
                  <c:v>17349087861.374199</c:v>
                </c:pt>
                <c:pt idx="3589">
                  <c:v>1734666629562.5</c:v>
                </c:pt>
                <c:pt idx="3590">
                  <c:v>173442455498.77399</c:v>
                </c:pt>
                <c:pt idx="3591">
                  <c:v>1734182562373.8401</c:v>
                </c:pt>
                <c:pt idx="3592">
                  <c:v>173394065168.25601</c:v>
                </c:pt>
                <c:pt idx="3593">
                  <c:v>1733698822875.3401</c:v>
                </c:pt>
                <c:pt idx="3594">
                  <c:v>173345707591.24701</c:v>
                </c:pt>
                <c:pt idx="3595">
                  <c:v>1733215410756.5601</c:v>
                </c:pt>
                <c:pt idx="3596">
                  <c:v>1732973827368.01</c:v>
                </c:pt>
                <c:pt idx="3597">
                  <c:v>1732732325709.1299</c:v>
                </c:pt>
                <c:pt idx="3598">
                  <c:v>1732490905740.6899</c:v>
                </c:pt>
                <c:pt idx="3599">
                  <c:v>1732249567424.3401</c:v>
                </c:pt>
                <c:pt idx="3600">
                  <c:v>1732008310722.0901</c:v>
                </c:pt>
                <c:pt idx="3601">
                  <c:v>1731767135594.72</c:v>
                </c:pt>
                <c:pt idx="3602">
                  <c:v>173152604200.38901</c:v>
                </c:pt>
                <c:pt idx="3603">
                  <c:v>1731285029911.8301</c:v>
                </c:pt>
                <c:pt idx="3604">
                  <c:v>1731044099279.71</c:v>
                </c:pt>
                <c:pt idx="3605">
                  <c:v>1730803250069.4199</c:v>
                </c:pt>
                <c:pt idx="3606">
                  <c:v>1730562482242.49</c:v>
                </c:pt>
                <c:pt idx="3607">
                  <c:v>1730321795760.8</c:v>
                </c:pt>
                <c:pt idx="3608">
                  <c:v>1730081190586</c:v>
                </c:pt>
                <c:pt idx="3609">
                  <c:v>1729840666679.8799</c:v>
                </c:pt>
                <c:pt idx="3610">
                  <c:v>1729600224004.3701</c:v>
                </c:pt>
                <c:pt idx="3611">
                  <c:v>172935986252.125</c:v>
                </c:pt>
                <c:pt idx="3612">
                  <c:v>1729119582192.3101</c:v>
                </c:pt>
                <c:pt idx="3613">
                  <c:v>1728879382979.6499</c:v>
                </c:pt>
                <c:pt idx="3614">
                  <c:v>1728639264845.3999</c:v>
                </c:pt>
                <c:pt idx="3615">
                  <c:v>1728399227751.0901</c:v>
                </c:pt>
                <c:pt idx="3616">
                  <c:v>1728159271658.8999</c:v>
                </c:pt>
                <c:pt idx="3617">
                  <c:v>1727919396530.8701</c:v>
                </c:pt>
                <c:pt idx="3618">
                  <c:v>172767960232.91901</c:v>
                </c:pt>
                <c:pt idx="3619">
                  <c:v>1727439889015.6499</c:v>
                </c:pt>
                <c:pt idx="3620">
                  <c:v>172720025655.28799</c:v>
                </c:pt>
                <c:pt idx="3621">
                  <c:v>1726960704902.8899</c:v>
                </c:pt>
                <c:pt idx="3622">
                  <c:v>1726721234027.6499</c:v>
                </c:pt>
                <c:pt idx="3623">
                  <c:v>1726481843889.25</c:v>
                </c:pt>
                <c:pt idx="3624">
                  <c:v>1726242534450.49</c:v>
                </c:pt>
                <c:pt idx="3625">
                  <c:v>172600330567.319</c:v>
                </c:pt>
                <c:pt idx="3626">
                  <c:v>1725764157520.01</c:v>
                </c:pt>
                <c:pt idx="3627">
                  <c:v>1725525089953.1201</c:v>
                </c:pt>
                <c:pt idx="3628">
                  <c:v>1725286102934.8501</c:v>
                </c:pt>
                <c:pt idx="3629">
                  <c:v>172504719642.73801</c:v>
                </c:pt>
                <c:pt idx="3630">
                  <c:v>1724808370393.78</c:v>
                </c:pt>
                <c:pt idx="3631">
                  <c:v>1724569624795.8</c:v>
                </c:pt>
                <c:pt idx="3632">
                  <c:v>172433095959.60199</c:v>
                </c:pt>
                <c:pt idx="3633">
                  <c:v>1724092374757.8101</c:v>
                </c:pt>
                <c:pt idx="3634">
                  <c:v>1723853870243.1299</c:v>
                </c:pt>
                <c:pt idx="3635">
                  <c:v>1723615446014.1299</c:v>
                </c:pt>
                <c:pt idx="3636">
                  <c:v>17233771020.340698</c:v>
                </c:pt>
                <c:pt idx="3637">
                  <c:v>1723138838265.52</c:v>
                </c:pt>
                <c:pt idx="3638">
                  <c:v>172290065467.06201</c:v>
                </c:pt>
                <c:pt idx="3639">
                  <c:v>172266255121.263</c:v>
                </c:pt>
                <c:pt idx="3640">
                  <c:v>1722424527854.3899</c:v>
                </c:pt>
                <c:pt idx="3641">
                  <c:v>172218658455.79501</c:v>
                </c:pt>
                <c:pt idx="3642">
                  <c:v>1721948721286.4299</c:v>
                </c:pt>
                <c:pt idx="3643">
                  <c:v>1721710938002.9299</c:v>
                </c:pt>
                <c:pt idx="3644">
                  <c:v>1721473234670.3401</c:v>
                </c:pt>
                <c:pt idx="3645">
                  <c:v>1721235611251.01</c:v>
                </c:pt>
                <c:pt idx="3646">
                  <c:v>172099806770.80801</c:v>
                </c:pt>
                <c:pt idx="3647">
                  <c:v>1720760604004.3301</c:v>
                </c:pt>
                <c:pt idx="3648">
                  <c:v>1720523220103.55</c:v>
                </c:pt>
                <c:pt idx="3649">
                  <c:v>1720285915967.5901</c:v>
                </c:pt>
                <c:pt idx="3650">
                  <c:v>172004869155.996</c:v>
                </c:pt>
                <c:pt idx="3651">
                  <c:v>1719811546844.1899</c:v>
                </c:pt>
                <c:pt idx="3652">
                  <c:v>1719574481782.4299</c:v>
                </c:pt>
                <c:pt idx="3653">
                  <c:v>1719337496338.3101</c:v>
                </c:pt>
                <c:pt idx="3654">
                  <c:v>171910059047.517</c:v>
                </c:pt>
                <c:pt idx="3655">
                  <c:v>1718863764155.5701</c:v>
                </c:pt>
                <c:pt idx="3656">
                  <c:v>1718627017343.1899</c:v>
                </c:pt>
                <c:pt idx="3657">
                  <c:v>1718390350001.1201</c:v>
                </c:pt>
                <c:pt idx="3658">
                  <c:v>1718153762092.45</c:v>
                </c:pt>
                <c:pt idx="3659">
                  <c:v>171791725358.08499</c:v>
                </c:pt>
                <c:pt idx="3660">
                  <c:v>1717680824429.1499</c:v>
                </c:pt>
                <c:pt idx="3661">
                  <c:v>1717444474601.01</c:v>
                </c:pt>
                <c:pt idx="3662">
                  <c:v>1717208204059.6299</c:v>
                </c:pt>
                <c:pt idx="3663">
                  <c:v>1716972012768.46</c:v>
                </c:pt>
                <c:pt idx="3664">
                  <c:v>1716735900691.04</c:v>
                </c:pt>
                <c:pt idx="3665">
                  <c:v>1716499867790.5801</c:v>
                </c:pt>
                <c:pt idx="3666">
                  <c:v>171626391403.04999</c:v>
                </c:pt>
                <c:pt idx="3667">
                  <c:v>1716028039374.47</c:v>
                </c:pt>
                <c:pt idx="3668">
                  <c:v>1715792243786.29</c:v>
                </c:pt>
                <c:pt idx="3669">
                  <c:v>1715556527229.27</c:v>
                </c:pt>
                <c:pt idx="3670">
                  <c:v>1715320889666.6899</c:v>
                </c:pt>
                <c:pt idx="3671">
                  <c:v>1715085331062.6499</c:v>
                </c:pt>
                <c:pt idx="3672">
                  <c:v>1714849851380.47</c:v>
                </c:pt>
                <c:pt idx="3673">
                  <c:v>1714614450584.0801</c:v>
                </c:pt>
                <c:pt idx="3674">
                  <c:v>171437912863.73401</c:v>
                </c:pt>
                <c:pt idx="3675">
                  <c:v>1714143885503.0901</c:v>
                </c:pt>
                <c:pt idx="3676">
                  <c:v>171390872114.54599</c:v>
                </c:pt>
                <c:pt idx="3677">
                  <c:v>171367363552.88199</c:v>
                </c:pt>
                <c:pt idx="3678">
                  <c:v>1713438628616.99</c:v>
                </c:pt>
                <c:pt idx="3679">
                  <c:v>1713203700372.79</c:v>
                </c:pt>
                <c:pt idx="3680">
                  <c:v>1712968850760.8701</c:v>
                </c:pt>
                <c:pt idx="3681">
                  <c:v>1712734079744.73</c:v>
                </c:pt>
                <c:pt idx="3682">
                  <c:v>1712499387289.2</c:v>
                </c:pt>
                <c:pt idx="3683">
                  <c:v>1712264773356.97</c:v>
                </c:pt>
                <c:pt idx="3684">
                  <c:v>171203023791.26501</c:v>
                </c:pt>
                <c:pt idx="3685">
                  <c:v>171179578092.04001</c:v>
                </c:pt>
                <c:pt idx="3686">
                  <c:v>1711561402344.01</c:v>
                </c:pt>
                <c:pt idx="3687">
                  <c:v>1711327102147.1101</c:v>
                </c:pt>
                <c:pt idx="3688">
                  <c:v>1711092880294.54</c:v>
                </c:pt>
                <c:pt idx="3689">
                  <c:v>1710858736750.22</c:v>
                </c:pt>
                <c:pt idx="3690">
                  <c:v>171062467147.78699</c:v>
                </c:pt>
                <c:pt idx="3691">
                  <c:v>1710390684442.1201</c:v>
                </c:pt>
                <c:pt idx="3692">
                  <c:v>1710156775607.04</c:v>
                </c:pt>
                <c:pt idx="3693">
                  <c:v>1709922944936.51</c:v>
                </c:pt>
                <c:pt idx="3694">
                  <c:v>1709689192395.05</c:v>
                </c:pt>
                <c:pt idx="3695">
                  <c:v>1709455517947.1699</c:v>
                </c:pt>
                <c:pt idx="3696">
                  <c:v>1709221921556.71</c:v>
                </c:pt>
                <c:pt idx="3697">
                  <c:v>1708988403188.21</c:v>
                </c:pt>
                <c:pt idx="3698">
                  <c:v>1708754962806.05</c:v>
                </c:pt>
                <c:pt idx="3699">
                  <c:v>1708521600374.46</c:v>
                </c:pt>
                <c:pt idx="3700">
                  <c:v>1708288315858.1101</c:v>
                </c:pt>
                <c:pt idx="3701">
                  <c:v>1708055109221.1101</c:v>
                </c:pt>
                <c:pt idx="3702">
                  <c:v>1707821980427.8101</c:v>
                </c:pt>
                <c:pt idx="3703">
                  <c:v>1707588929443.45</c:v>
                </c:pt>
                <c:pt idx="3704">
                  <c:v>170735595623.21301</c:v>
                </c:pt>
                <c:pt idx="3705">
                  <c:v>1707123060757.8101</c:v>
                </c:pt>
                <c:pt idx="3706">
                  <c:v>1706890242986.1201</c:v>
                </c:pt>
                <c:pt idx="3707">
                  <c:v>1706657502880.48</c:v>
                </c:pt>
                <c:pt idx="3708">
                  <c:v>1706424840406.3999</c:v>
                </c:pt>
                <c:pt idx="3709">
                  <c:v>1706192255528.1399</c:v>
                </c:pt>
                <c:pt idx="3710">
                  <c:v>170595974821.03601</c:v>
                </c:pt>
                <c:pt idx="3711">
                  <c:v>1705727318418.1101</c:v>
                </c:pt>
                <c:pt idx="3712">
                  <c:v>1705494966115.51</c:v>
                </c:pt>
                <c:pt idx="3713">
                  <c:v>1705262691267.9099</c:v>
                </c:pt>
                <c:pt idx="3714">
                  <c:v>1705030493839.5801</c:v>
                </c:pt>
                <c:pt idx="3715">
                  <c:v>1704798373795.48</c:v>
                </c:pt>
                <c:pt idx="3716">
                  <c:v>170456633110.03699</c:v>
                </c:pt>
                <c:pt idx="3717">
                  <c:v>170433436571.95801</c:v>
                </c:pt>
                <c:pt idx="3718">
                  <c:v>1704102477617.3501</c:v>
                </c:pt>
                <c:pt idx="3719">
                  <c:v>1703870666758.8799</c:v>
                </c:pt>
                <c:pt idx="3720">
                  <c:v>1703638933109.4299</c:v>
                </c:pt>
                <c:pt idx="3721">
                  <c:v>1703407276633.1299</c:v>
                </c:pt>
                <c:pt idx="3722">
                  <c:v>1703175697295.5601</c:v>
                </c:pt>
                <c:pt idx="3723">
                  <c:v>1702944195061.73</c:v>
                </c:pt>
                <c:pt idx="3724">
                  <c:v>170271276989.61499</c:v>
                </c:pt>
                <c:pt idx="3725">
                  <c:v>170248142176.457</c:v>
                </c:pt>
                <c:pt idx="3726">
                  <c:v>1702250150631.49</c:v>
                </c:pt>
                <c:pt idx="3727">
                  <c:v>170201895646.258</c:v>
                </c:pt>
                <c:pt idx="3728">
                  <c:v>17017878392.2232</c:v>
                </c:pt>
                <c:pt idx="3729">
                  <c:v>1701556798876.1599</c:v>
                </c:pt>
                <c:pt idx="3730">
                  <c:v>1701325835389.26</c:v>
                </c:pt>
                <c:pt idx="3731">
                  <c:v>1701094948727.1599</c:v>
                </c:pt>
                <c:pt idx="3732">
                  <c:v>1700864138854.9399</c:v>
                </c:pt>
                <c:pt idx="3733">
                  <c:v>1700633405737.4199</c:v>
                </c:pt>
                <c:pt idx="3734">
                  <c:v>170040274934.03201</c:v>
                </c:pt>
                <c:pt idx="3735">
                  <c:v>1700172169628.75</c:v>
                </c:pt>
                <c:pt idx="3736">
                  <c:v>169994166656.80399</c:v>
                </c:pt>
                <c:pt idx="3737">
                  <c:v>1699711240124.02</c:v>
                </c:pt>
                <c:pt idx="3738">
                  <c:v>169948089026.09601</c:v>
                </c:pt>
                <c:pt idx="3739">
                  <c:v>1699250616945.6699</c:v>
                </c:pt>
                <c:pt idx="3740">
                  <c:v>1699020420142.22</c:v>
                </c:pt>
                <c:pt idx="3741">
                  <c:v>1698790299817.0801</c:v>
                </c:pt>
                <c:pt idx="3742">
                  <c:v>169856025593.569</c:v>
                </c:pt>
                <c:pt idx="3743">
                  <c:v>1698330288462.97</c:v>
                </c:pt>
                <c:pt idx="3744">
                  <c:v>1698100397364.77</c:v>
                </c:pt>
                <c:pt idx="3745">
                  <c:v>1697870582606.23</c:v>
                </c:pt>
                <c:pt idx="3746">
                  <c:v>1697640844153.3899</c:v>
                </c:pt>
                <c:pt idx="3747">
                  <c:v>1697411181972.2</c:v>
                </c:pt>
                <c:pt idx="3748">
                  <c:v>169718159602.763</c:v>
                </c:pt>
                <c:pt idx="3749">
                  <c:v>1696952086285.6399</c:v>
                </c:pt>
                <c:pt idx="3750">
                  <c:v>1696722652711.8899</c:v>
                </c:pt>
                <c:pt idx="3751">
                  <c:v>1696493295271.76</c:v>
                </c:pt>
                <c:pt idx="3752">
                  <c:v>1696264013931.53</c:v>
                </c:pt>
                <c:pt idx="3753">
                  <c:v>169603480865.66101</c:v>
                </c:pt>
                <c:pt idx="3754">
                  <c:v>169580567941.285</c:v>
                </c:pt>
                <c:pt idx="3755">
                  <c:v>169557662616.60001</c:v>
                </c:pt>
                <c:pt idx="3756">
                  <c:v>1695347648881.9099</c:v>
                </c:pt>
                <c:pt idx="3757">
                  <c:v>1695118747526.3101</c:v>
                </c:pt>
                <c:pt idx="3758">
                  <c:v>1694889922065.3601</c:v>
                </c:pt>
                <c:pt idx="3759">
                  <c:v>169466117246.46399</c:v>
                </c:pt>
                <c:pt idx="3760">
                  <c:v>1694432498690.5601</c:v>
                </c:pt>
                <c:pt idx="3761">
                  <c:v>1694203900708.48</c:v>
                </c:pt>
                <c:pt idx="3762">
                  <c:v>1693975378484.8601</c:v>
                </c:pt>
                <c:pt idx="3763">
                  <c:v>1693746931985.1399</c:v>
                </c:pt>
                <c:pt idx="3764">
                  <c:v>1693518561175.6699</c:v>
                </c:pt>
                <c:pt idx="3765">
                  <c:v>1693290266022.8501</c:v>
                </c:pt>
                <c:pt idx="3766">
                  <c:v>1693062046492.27</c:v>
                </c:pt>
                <c:pt idx="3767">
                  <c:v>1692833902549.8799</c:v>
                </c:pt>
                <c:pt idx="3768">
                  <c:v>1692605834162.1799</c:v>
                </c:pt>
                <c:pt idx="3769">
                  <c:v>169237784129.51599</c:v>
                </c:pt>
                <c:pt idx="3770">
                  <c:v>1692149923915.1299</c:v>
                </c:pt>
                <c:pt idx="3771">
                  <c:v>16919220819.881599</c:v>
                </c:pt>
                <c:pt idx="3772">
                  <c:v>169169431548.04501</c:v>
                </c:pt>
                <c:pt idx="3773">
                  <c:v>1691466624358.0701</c:v>
                </c:pt>
                <c:pt idx="3774">
                  <c:v>169123900858.71899</c:v>
                </c:pt>
                <c:pt idx="3775">
                  <c:v>1691011468135.0901</c:v>
                </c:pt>
                <c:pt idx="3776">
                  <c:v>1690784002966.8201</c:v>
                </c:pt>
                <c:pt idx="3777">
                  <c:v>169055661304.92499</c:v>
                </c:pt>
                <c:pt idx="3778">
                  <c:v>1690329298348.6299</c:v>
                </c:pt>
                <c:pt idx="3779">
                  <c:v>1690102058831.3701</c:v>
                </c:pt>
                <c:pt idx="3780">
                  <c:v>168987489446.392</c:v>
                </c:pt>
                <c:pt idx="3781">
                  <c:v>1689647805212.8501</c:v>
                </c:pt>
                <c:pt idx="3782">
                  <c:v>1689420791044.21</c:v>
                </c:pt>
                <c:pt idx="3783">
                  <c:v>1689193851924.5601</c:v>
                </c:pt>
                <c:pt idx="3784">
                  <c:v>168896698782.07199</c:v>
                </c:pt>
                <c:pt idx="3785">
                  <c:v>168874019869.93301</c:v>
                </c:pt>
                <c:pt idx="3786">
                  <c:v>1688513484526.23</c:v>
                </c:pt>
                <c:pt idx="3787">
                  <c:v>1688286845268.3401</c:v>
                </c:pt>
                <c:pt idx="3788">
                  <c:v>1688060280892.3</c:v>
                </c:pt>
                <c:pt idx="3789">
                  <c:v>1687833791364.5701</c:v>
                </c:pt>
                <c:pt idx="3790">
                  <c:v>168760737665.20001</c:v>
                </c:pt>
                <c:pt idx="3791">
                  <c:v>168738103672.10501</c:v>
                </c:pt>
                <c:pt idx="3792">
                  <c:v>1687154771538.47</c:v>
                </c:pt>
                <c:pt idx="3793">
                  <c:v>1686928581070.8101</c:v>
                </c:pt>
                <c:pt idx="3794">
                  <c:v>1686702465285.0601</c:v>
                </c:pt>
                <c:pt idx="3795">
                  <c:v>1686476424148.0901</c:v>
                </c:pt>
                <c:pt idx="3796">
                  <c:v>1686250457626.4299</c:v>
                </c:pt>
                <c:pt idx="3797">
                  <c:v>168602456568.63</c:v>
                </c:pt>
                <c:pt idx="3798">
                  <c:v>1685798748295.29</c:v>
                </c:pt>
                <c:pt idx="3799">
                  <c:v>1685573005420.2</c:v>
                </c:pt>
                <c:pt idx="3800">
                  <c:v>1685347337027.74</c:v>
                </c:pt>
                <c:pt idx="3801">
                  <c:v>1685121743084.6101</c:v>
                </c:pt>
                <c:pt idx="3802">
                  <c:v>1684896223557.8401</c:v>
                </c:pt>
                <c:pt idx="3803">
                  <c:v>1684670778414.48</c:v>
                </c:pt>
                <c:pt idx="3804">
                  <c:v>168444540762.14999</c:v>
                </c:pt>
                <c:pt idx="3805">
                  <c:v>1684220111145.24</c:v>
                </c:pt>
                <c:pt idx="3806">
                  <c:v>1683994888953.8101</c:v>
                </c:pt>
                <c:pt idx="3807">
                  <c:v>168376974101.32101</c:v>
                </c:pt>
                <c:pt idx="3808">
                  <c:v>1683544667291.1399</c:v>
                </c:pt>
                <c:pt idx="3809">
                  <c:v>1683319667754.0801</c:v>
                </c:pt>
                <c:pt idx="3810">
                  <c:v>1683094742369.8899</c:v>
                </c:pt>
                <c:pt idx="3811">
                  <c:v>168286989110.51099</c:v>
                </c:pt>
                <c:pt idx="3812">
                  <c:v>168264511392.698</c:v>
                </c:pt>
                <c:pt idx="3813">
                  <c:v>1682420410802.6399</c:v>
                </c:pt>
                <c:pt idx="3814">
                  <c:v>1682195781698.98</c:v>
                </c:pt>
                <c:pt idx="3815">
                  <c:v>1681971226583.78</c:v>
                </c:pt>
                <c:pt idx="3816">
                  <c:v>168174674542.41199</c:v>
                </c:pt>
                <c:pt idx="3817">
                  <c:v>168152233818.70001</c:v>
                </c:pt>
                <c:pt idx="3818">
                  <c:v>1681298004839.5</c:v>
                </c:pt>
                <c:pt idx="3819">
                  <c:v>168107374534.94501</c:v>
                </c:pt>
                <c:pt idx="3820">
                  <c:v>1680849559683.72</c:v>
                </c:pt>
                <c:pt idx="3821">
                  <c:v>1680625447810.26</c:v>
                </c:pt>
                <c:pt idx="3822">
                  <c:v>1680401409695.4399</c:v>
                </c:pt>
                <c:pt idx="3823">
                  <c:v>1680177445307.3301</c:v>
                </c:pt>
                <c:pt idx="3824">
                  <c:v>167995355461.285</c:v>
                </c:pt>
                <c:pt idx="3825">
                  <c:v>1679729737579.9099</c:v>
                </c:pt>
                <c:pt idx="3826">
                  <c:v>1679505994176.2</c:v>
                </c:pt>
                <c:pt idx="3827">
                  <c:v>1679282324368.3999</c:v>
                </c:pt>
                <c:pt idx="3828">
                  <c:v>1679058728124.3899</c:v>
                </c:pt>
                <c:pt idx="3829">
                  <c:v>1678835205411.6201</c:v>
                </c:pt>
                <c:pt idx="3830">
                  <c:v>167861175619.76099</c:v>
                </c:pt>
                <c:pt idx="3831">
                  <c:v>167838838044.96201</c:v>
                </c:pt>
                <c:pt idx="3832">
                  <c:v>1678165078135.8899</c:v>
                </c:pt>
                <c:pt idx="3833">
                  <c:v>1677941849223.71</c:v>
                </c:pt>
                <c:pt idx="3834">
                  <c:v>16777186936.801901</c:v>
                </c:pt>
                <c:pt idx="3835">
                  <c:v>1677495611473.47</c:v>
                </c:pt>
                <c:pt idx="3836">
                  <c:v>1677272602571.0601</c:v>
                </c:pt>
                <c:pt idx="3837">
                  <c:v>1677049666940.4299</c:v>
                </c:pt>
                <c:pt idx="3838">
                  <c:v>1676826804550.4299</c:v>
                </c:pt>
                <c:pt idx="3839">
                  <c:v>167660401536.72299</c:v>
                </c:pt>
                <c:pt idx="3840">
                  <c:v>1676381299359.3</c:v>
                </c:pt>
                <c:pt idx="3841">
                  <c:v>1676158656494.27</c:v>
                </c:pt>
                <c:pt idx="3842">
                  <c:v>1675936086740.1699</c:v>
                </c:pt>
                <c:pt idx="3843">
                  <c:v>1675713590064.5701</c:v>
                </c:pt>
                <c:pt idx="3844">
                  <c:v>167549116643.48901</c:v>
                </c:pt>
                <c:pt idx="3845">
                  <c:v>1675268815820.0601</c:v>
                </c:pt>
                <c:pt idx="3846">
                  <c:v>167504653818.70801</c:v>
                </c:pt>
                <c:pt idx="3847">
                  <c:v>1674824333503.8401</c:v>
                </c:pt>
                <c:pt idx="3848">
                  <c:v>1674602201738.9399</c:v>
                </c:pt>
                <c:pt idx="3849">
                  <c:v>1674380142859.4299</c:v>
                </c:pt>
                <c:pt idx="3850">
                  <c:v>1674158156833.8401</c:v>
                </c:pt>
                <c:pt idx="3851">
                  <c:v>1673936243630.01</c:v>
                </c:pt>
                <c:pt idx="3852">
                  <c:v>167371440321.56601</c:v>
                </c:pt>
                <c:pt idx="3853">
                  <c:v>167349263555.923</c:v>
                </c:pt>
                <c:pt idx="3854">
                  <c:v>1673270940628.48</c:v>
                </c:pt>
                <c:pt idx="3855">
                  <c:v>1673049318391.78</c:v>
                </c:pt>
                <c:pt idx="3856">
                  <c:v>1672827768816.8899</c:v>
                </c:pt>
                <c:pt idx="3857">
                  <c:v>1672606291872.1899</c:v>
                </c:pt>
                <c:pt idx="3858">
                  <c:v>167238488752.54401</c:v>
                </c:pt>
                <c:pt idx="3859">
                  <c:v>1672163555744.8601</c:v>
                </c:pt>
                <c:pt idx="3860">
                  <c:v>167194229649.897</c:v>
                </c:pt>
                <c:pt idx="3861">
                  <c:v>167172110975.535</c:v>
                </c:pt>
                <c:pt idx="3862">
                  <c:v>1671499995482.78</c:v>
                </c:pt>
                <c:pt idx="3863">
                  <c:v>1671278953649.3601</c:v>
                </c:pt>
                <c:pt idx="3864">
                  <c:v>167105798422.30801</c:v>
                </c:pt>
                <c:pt idx="3865">
                  <c:v>1670837087172.3601</c:v>
                </c:pt>
                <c:pt idx="3866">
                  <c:v>1670616262465.6699</c:v>
                </c:pt>
                <c:pt idx="3867">
                  <c:v>167039551007.07401</c:v>
                </c:pt>
                <c:pt idx="3868">
                  <c:v>1670174829956.46</c:v>
                </c:pt>
                <c:pt idx="3869">
                  <c:v>1669954222090.98</c:v>
                </c:pt>
                <c:pt idx="3870">
                  <c:v>166973368644.29999</c:v>
                </c:pt>
                <c:pt idx="3871">
                  <c:v>1669513222980.3201</c:v>
                </c:pt>
                <c:pt idx="3872">
                  <c:v>166929283167.17801</c:v>
                </c:pt>
                <c:pt idx="3873">
                  <c:v>1669072512485.3601</c:v>
                </c:pt>
                <c:pt idx="3874">
                  <c:v>1668852265389.99</c:v>
                </c:pt>
                <c:pt idx="3875">
                  <c:v>1668632090354.26</c:v>
                </c:pt>
                <c:pt idx="3876">
                  <c:v>1668411987345.8</c:v>
                </c:pt>
                <c:pt idx="3877">
                  <c:v>1668191956334.1599</c:v>
                </c:pt>
                <c:pt idx="3878">
                  <c:v>1667971997287</c:v>
                </c:pt>
                <c:pt idx="3879">
                  <c:v>1667752110173.27</c:v>
                </c:pt>
                <c:pt idx="3880">
                  <c:v>166753229496.18399</c:v>
                </c:pt>
                <c:pt idx="3881">
                  <c:v>1667312551620.8601</c:v>
                </c:pt>
                <c:pt idx="3882">
                  <c:v>1667092880118.75</c:v>
                </c:pt>
                <c:pt idx="3883">
                  <c:v>166687328042.49701</c:v>
                </c:pt>
                <c:pt idx="3884">
                  <c:v>1666653752507.1599</c:v>
                </c:pt>
                <c:pt idx="3885">
                  <c:v>1666434296334.9099</c:v>
                </c:pt>
                <c:pt idx="3886">
                  <c:v>1666214911876.24</c:v>
                </c:pt>
                <c:pt idx="3887">
                  <c:v>1665995599100.3101</c:v>
                </c:pt>
                <c:pt idx="3888">
                  <c:v>166577635797.57101</c:v>
                </c:pt>
                <c:pt idx="3889">
                  <c:v>1665557188470.97</c:v>
                </c:pt>
                <c:pt idx="3890">
                  <c:v>166533809055.513</c:v>
                </c:pt>
                <c:pt idx="3891">
                  <c:v>1665119064196.3799</c:v>
                </c:pt>
                <c:pt idx="3892">
                  <c:v>1664900109364.79</c:v>
                </c:pt>
                <c:pt idx="3893">
                  <c:v>1664681226028.0701</c:v>
                </c:pt>
                <c:pt idx="3894">
                  <c:v>166446241415.552</c:v>
                </c:pt>
                <c:pt idx="3895">
                  <c:v>166424367371.60999</c:v>
                </c:pt>
                <c:pt idx="3896">
                  <c:v>1664025004677.97</c:v>
                </c:pt>
                <c:pt idx="3897">
                  <c:v>1663806407011.1499</c:v>
                </c:pt>
                <c:pt idx="3898">
                  <c:v>166358788068.38</c:v>
                </c:pt>
                <c:pt idx="3899">
                  <c:v>1663369425665.22</c:v>
                </c:pt>
                <c:pt idx="3900">
                  <c:v>1663151041924.01</c:v>
                </c:pt>
                <c:pt idx="3901">
                  <c:v>166293272942.96301</c:v>
                </c:pt>
                <c:pt idx="3902">
                  <c:v>1662714488150.6699</c:v>
                </c:pt>
                <c:pt idx="3903">
                  <c:v>1662496318056.48</c:v>
                </c:pt>
                <c:pt idx="3904">
                  <c:v>166227821911.59201</c:v>
                </c:pt>
                <c:pt idx="3905">
                  <c:v>1662060191298.04</c:v>
                </c:pt>
                <c:pt idx="3906">
                  <c:v>1661842234571.9299</c:v>
                </c:pt>
                <c:pt idx="3907">
                  <c:v>16616243489.0688</c:v>
                </c:pt>
                <c:pt idx="3908">
                  <c:v>166140653427.216</c:v>
                </c:pt>
                <c:pt idx="3909">
                  <c:v>166118879063.616</c:v>
                </c:pt>
                <c:pt idx="3910">
                  <c:v>1660971117968.6699</c:v>
                </c:pt>
                <c:pt idx="3911">
                  <c:v>166075351623.888</c:v>
                </c:pt>
                <c:pt idx="3912">
                  <c:v>1660535985415.53</c:v>
                </c:pt>
                <c:pt idx="3913">
                  <c:v>1660318525468.5601</c:v>
                </c:pt>
                <c:pt idx="3914">
                  <c:v>1660101136366.72</c:v>
                </c:pt>
                <c:pt idx="3915">
                  <c:v>1659883818079.0901</c:v>
                </c:pt>
                <c:pt idx="3916">
                  <c:v>165966657057.54401</c:v>
                </c:pt>
                <c:pt idx="3917">
                  <c:v>16594493938.247499</c:v>
                </c:pt>
                <c:pt idx="3918">
                  <c:v>165923228779.64099</c:v>
                </c:pt>
                <c:pt idx="3919">
                  <c:v>1659015252460.02</c:v>
                </c:pt>
                <c:pt idx="3920">
                  <c:v>1658798287784.47</c:v>
                </c:pt>
                <c:pt idx="3921">
                  <c:v>1658581393739.4099</c:v>
                </c:pt>
                <c:pt idx="3922">
                  <c:v>1658364570294.1599</c:v>
                </c:pt>
                <c:pt idx="3923">
                  <c:v>1658147817418.1201</c:v>
                </c:pt>
                <c:pt idx="3924">
                  <c:v>1657931135080.71</c:v>
                </c:pt>
                <c:pt idx="3925">
                  <c:v>1657714523251.73</c:v>
                </c:pt>
                <c:pt idx="3926">
                  <c:v>1657497981900.49</c:v>
                </c:pt>
                <c:pt idx="3927">
                  <c:v>165728151099.582</c:v>
                </c:pt>
                <c:pt idx="3928">
                  <c:v>1657065110507.6201</c:v>
                </c:pt>
                <c:pt idx="3929">
                  <c:v>1656848780405.8101</c:v>
                </c:pt>
                <c:pt idx="3930">
                  <c:v>1656632520660.01</c:v>
                </c:pt>
                <c:pt idx="3931">
                  <c:v>1656416331238.8701</c:v>
                </c:pt>
                <c:pt idx="3932">
                  <c:v>1656200212112.9199</c:v>
                </c:pt>
                <c:pt idx="3933">
                  <c:v>165598416325.099</c:v>
                </c:pt>
                <c:pt idx="3934">
                  <c:v>165576818462.34698</c:v>
                </c:pt>
                <c:pt idx="3935">
                  <c:v>1655552276199.79</c:v>
                </c:pt>
                <c:pt idx="3936">
                  <c:v>165533643794.88199</c:v>
                </c:pt>
                <c:pt idx="3937">
                  <c:v>165512066984.13501</c:v>
                </c:pt>
                <c:pt idx="3938">
                  <c:v>1654904971846.53</c:v>
                </c:pt>
                <c:pt idx="3939">
                  <c:v>1654689343934.01</c:v>
                </c:pt>
                <c:pt idx="3940">
                  <c:v>165447378607.35599</c:v>
                </c:pt>
                <c:pt idx="3941">
                  <c:v>1654258298235.26</c:v>
                </c:pt>
                <c:pt idx="3942">
                  <c:v>1654042880388.7</c:v>
                </c:pt>
                <c:pt idx="3943">
                  <c:v>1653827532503.1101</c:v>
                </c:pt>
                <c:pt idx="3944">
                  <c:v>1653612254549.1201</c:v>
                </c:pt>
                <c:pt idx="3945">
                  <c:v>1653397046496.22</c:v>
                </c:pt>
                <c:pt idx="3946">
                  <c:v>1653181908314.3101</c:v>
                </c:pt>
                <c:pt idx="3947">
                  <c:v>165296683997.314</c:v>
                </c:pt>
                <c:pt idx="3948">
                  <c:v>165275184144.254</c:v>
                </c:pt>
                <c:pt idx="3949">
                  <c:v>1652536912692.25</c:v>
                </c:pt>
                <c:pt idx="3950">
                  <c:v>1652322053693.27</c:v>
                </c:pt>
                <c:pt idx="3951">
                  <c:v>1652107264413.7</c:v>
                </c:pt>
                <c:pt idx="3952">
                  <c:v>1651892544825.1399</c:v>
                </c:pt>
                <c:pt idx="3953">
                  <c:v>165167789489.67001</c:v>
                </c:pt>
                <c:pt idx="3954">
                  <c:v>165146331459.87299</c:v>
                </c:pt>
                <c:pt idx="3955">
                  <c:v>1651248803901.0601</c:v>
                </c:pt>
                <c:pt idx="3956">
                  <c:v>1651034362773.72</c:v>
                </c:pt>
                <c:pt idx="3957">
                  <c:v>1650819991186.98</c:v>
                </c:pt>
                <c:pt idx="3958">
                  <c:v>1650605689110.46</c:v>
                </c:pt>
                <c:pt idx="3959">
                  <c:v>165039145651.44199</c:v>
                </c:pt>
                <c:pt idx="3960">
                  <c:v>1650177293369.4299</c:v>
                </c:pt>
                <c:pt idx="3961">
                  <c:v>1649963199644.95</c:v>
                </c:pt>
                <c:pt idx="3962">
                  <c:v>1649749175311.52</c:v>
                </c:pt>
                <c:pt idx="3963">
                  <c:v>1649535220338.9099</c:v>
                </c:pt>
                <c:pt idx="3964">
                  <c:v>1649321334697.8899</c:v>
                </c:pt>
                <c:pt idx="3965">
                  <c:v>1649107518357.8201</c:v>
                </c:pt>
                <c:pt idx="3966">
                  <c:v>1648893771289.8</c:v>
                </c:pt>
                <c:pt idx="3967">
                  <c:v>1648680093463.1699</c:v>
                </c:pt>
                <c:pt idx="3968">
                  <c:v>1648466484849.0801</c:v>
                </c:pt>
                <c:pt idx="3969">
                  <c:v>164825294541.69501</c:v>
                </c:pt>
                <c:pt idx="3970">
                  <c:v>1648039475138.03</c:v>
                </c:pt>
                <c:pt idx="3971">
                  <c:v>1647826073981.3</c:v>
                </c:pt>
                <c:pt idx="3972">
                  <c:v>1647612741918.4199</c:v>
                </c:pt>
                <c:pt idx="3973">
                  <c:v>1647399478918.6899</c:v>
                </c:pt>
                <c:pt idx="3974">
                  <c:v>164718628495.28601</c:v>
                </c:pt>
                <c:pt idx="3975">
                  <c:v>1646973159991.6201</c:v>
                </c:pt>
                <c:pt idx="3976">
                  <c:v>164676010400.5</c:v>
                </c:pt>
                <c:pt idx="3977">
                  <c:v>1646547116963.1599</c:v>
                </c:pt>
                <c:pt idx="3978">
                  <c:v>1646334198837.0601</c:v>
                </c:pt>
                <c:pt idx="3979">
                  <c:v>1646121349596.8401</c:v>
                </c:pt>
                <c:pt idx="3980">
                  <c:v>164590856921.311</c:v>
                </c:pt>
                <c:pt idx="3981">
                  <c:v>1645695857655.8601</c:v>
                </c:pt>
                <c:pt idx="3982">
                  <c:v>1645483214896.5701</c:v>
                </c:pt>
                <c:pt idx="3983">
                  <c:v>1645270640904.6299</c:v>
                </c:pt>
                <c:pt idx="3984">
                  <c:v>164505813565.11899</c:v>
                </c:pt>
                <c:pt idx="3985">
                  <c:v>164484569910.64001</c:v>
                </c:pt>
                <c:pt idx="3986">
                  <c:v>1644633331241.3799</c:v>
                </c:pt>
                <c:pt idx="3987">
                  <c:v>1644421032026.49</c:v>
                </c:pt>
                <c:pt idx="3988">
                  <c:v>164420880143.242</c:v>
                </c:pt>
                <c:pt idx="3989">
                  <c:v>1643996639428.95</c:v>
                </c:pt>
                <c:pt idx="3990">
                  <c:v>1643784545987.9099</c:v>
                </c:pt>
                <c:pt idx="3991">
                  <c:v>1643572521079.4199</c:v>
                </c:pt>
                <c:pt idx="3992">
                  <c:v>164336056467.388</c:v>
                </c:pt>
                <c:pt idx="3993">
                  <c:v>1643148676742.4299</c:v>
                </c:pt>
                <c:pt idx="3994">
                  <c:v>164293685725.52802</c:v>
                </c:pt>
                <c:pt idx="3995">
                  <c:v>1642725106183.6001</c:v>
                </c:pt>
                <c:pt idx="3996">
                  <c:v>164251342349.81299</c:v>
                </c:pt>
                <c:pt idx="3997">
                  <c:v>164230180916.93301</c:v>
                </c:pt>
                <c:pt idx="3998">
                  <c:v>1642090263168.1399</c:v>
                </c:pt>
                <c:pt idx="3999">
                  <c:v>1641878785465.04</c:v>
                </c:pt>
                <c:pt idx="4000">
                  <c:v>1641667376031.47</c:v>
                </c:pt>
                <c:pt idx="4001">
                  <c:v>1641456034836.9299</c:v>
                </c:pt>
                <c:pt idx="4002">
                  <c:v>164124476185.418</c:v>
                </c:pt>
                <c:pt idx="4003">
                  <c:v>1641033557052.75</c:v>
                </c:pt>
                <c:pt idx="4004">
                  <c:v>164082242040.38699</c:v>
                </c:pt>
                <c:pt idx="4005">
                  <c:v>1640611351878.4399</c:v>
                </c:pt>
                <c:pt idx="4006">
                  <c:v>1640400351447.1699</c:v>
                </c:pt>
                <c:pt idx="4007">
                  <c:v>1640189419081.1799</c:v>
                </c:pt>
                <c:pt idx="4008">
                  <c:v>163997855475.138</c:v>
                </c:pt>
                <c:pt idx="4009">
                  <c:v>1639767758.4288001</c:v>
                </c:pt>
                <c:pt idx="4010">
                  <c:v>1639557030084.49</c:v>
                </c:pt>
                <c:pt idx="4011">
                  <c:v>163934636968.88199</c:v>
                </c:pt>
                <c:pt idx="4012">
                  <c:v>1639135777213.4299</c:v>
                </c:pt>
                <c:pt idx="4013">
                  <c:v>1638925252629.1299</c:v>
                </c:pt>
                <c:pt idx="4014">
                  <c:v>1638714795907.24</c:v>
                </c:pt>
                <c:pt idx="4015">
                  <c:v>163850440701.845</c:v>
                </c:pt>
                <c:pt idx="4016">
                  <c:v>1638294085933.6001</c:v>
                </c:pt>
                <c:pt idx="4017">
                  <c:v>1638083832624.21</c:v>
                </c:pt>
                <c:pt idx="4018">
                  <c:v>1637873647061.55</c:v>
                </c:pt>
                <c:pt idx="4019">
                  <c:v>1637663529216.3701</c:v>
                </c:pt>
                <c:pt idx="4020">
                  <c:v>163745347906.01401</c:v>
                </c:pt>
                <c:pt idx="4021">
                  <c:v>1637243496563.6101</c:v>
                </c:pt>
                <c:pt idx="4022">
                  <c:v>1637033581698.46</c:v>
                </c:pt>
                <c:pt idx="4023">
                  <c:v>1636823734435.1001</c:v>
                </c:pt>
                <c:pt idx="4024">
                  <c:v>1636613954745.3799</c:v>
                </c:pt>
                <c:pt idx="4025">
                  <c:v>1636404242600.6599</c:v>
                </c:pt>
                <c:pt idx="4026">
                  <c:v>1636194597971.75</c:v>
                </c:pt>
                <c:pt idx="4027">
                  <c:v>1635985020829.8</c:v>
                </c:pt>
                <c:pt idx="4028">
                  <c:v>1635775511146.6299</c:v>
                </c:pt>
                <c:pt idx="4029">
                  <c:v>1635566068892.8799</c:v>
                </c:pt>
                <c:pt idx="4030">
                  <c:v>1635356694040.76</c:v>
                </c:pt>
                <c:pt idx="4031">
                  <c:v>163514738656.03299</c:v>
                </c:pt>
                <c:pt idx="4032">
                  <c:v>1634938146424.1599</c:v>
                </c:pt>
                <c:pt idx="4033">
                  <c:v>163472897360.26501</c:v>
                </c:pt>
                <c:pt idx="4034">
                  <c:v>163451986806.77301</c:v>
                </c:pt>
                <c:pt idx="4035">
                  <c:v>1634310829791.05</c:v>
                </c:pt>
                <c:pt idx="4036">
                  <c:v>1634101858743.3101</c:v>
                </c:pt>
                <c:pt idx="4037">
                  <c:v>1633892954896.1899</c:v>
                </c:pt>
                <c:pt idx="4038">
                  <c:v>163368411822.12601</c:v>
                </c:pt>
                <c:pt idx="4039">
                  <c:v>163347534868.992</c:v>
                </c:pt>
                <c:pt idx="4040">
                  <c:v>163326664627.34799</c:v>
                </c:pt>
                <c:pt idx="4041">
                  <c:v>1633058010943.8601</c:v>
                </c:pt>
                <c:pt idx="4042">
                  <c:v>1632849442672.1299</c:v>
                </c:pt>
                <c:pt idx="4043">
                  <c:v>1632640941429.9299</c:v>
                </c:pt>
                <c:pt idx="4044">
                  <c:v>1632432507188.5701</c:v>
                </c:pt>
                <c:pt idx="4045">
                  <c:v>163222413992</c:v>
                </c:pt>
                <c:pt idx="4046">
                  <c:v>1632015839595.98</c:v>
                </c:pt>
                <c:pt idx="4047">
                  <c:v>1631807606187.51</c:v>
                </c:pt>
                <c:pt idx="4048">
                  <c:v>1631599439666.22</c:v>
                </c:pt>
                <c:pt idx="4049">
                  <c:v>1631391340003.9299</c:v>
                </c:pt>
                <c:pt idx="4050">
                  <c:v>1631183307172.72</c:v>
                </c:pt>
                <c:pt idx="4051">
                  <c:v>1630975341143.3501</c:v>
                </c:pt>
                <c:pt idx="4052">
                  <c:v>1630767441888.21</c:v>
                </c:pt>
                <c:pt idx="4053">
                  <c:v>1630559609378.4199</c:v>
                </c:pt>
                <c:pt idx="4054">
                  <c:v>1630351843586.3999</c:v>
                </c:pt>
                <c:pt idx="4055">
                  <c:v>1630144144483.1299</c:v>
                </c:pt>
                <c:pt idx="4056">
                  <c:v>1629936512040.3601</c:v>
                </c:pt>
                <c:pt idx="4057">
                  <c:v>1629728946230.77</c:v>
                </c:pt>
                <c:pt idx="4058">
                  <c:v>1629521447024.72</c:v>
                </c:pt>
                <c:pt idx="4059">
                  <c:v>1629314014395.1799</c:v>
                </c:pt>
                <c:pt idx="4060">
                  <c:v>1629106648313.3701</c:v>
                </c:pt>
                <c:pt idx="4061">
                  <c:v>1628899348751.1899</c:v>
                </c:pt>
                <c:pt idx="4062">
                  <c:v>1628692115680.5901</c:v>
                </c:pt>
                <c:pt idx="4063">
                  <c:v>1628484949073.05</c:v>
                </c:pt>
                <c:pt idx="4064">
                  <c:v>1628277848900.8101</c:v>
                </c:pt>
                <c:pt idx="4065">
                  <c:v>162807081513.58701</c:v>
                </c:pt>
                <c:pt idx="4066">
                  <c:v>1627863847749.72</c:v>
                </c:pt>
                <c:pt idx="4067">
                  <c:v>1627656946714.0901</c:v>
                </c:pt>
                <c:pt idx="4068">
                  <c:v>1627450112001.3999</c:v>
                </c:pt>
                <c:pt idx="4069">
                  <c:v>1627243343583.3201</c:v>
                </c:pt>
                <c:pt idx="4070">
                  <c:v>1627036641431.97</c:v>
                </c:pt>
                <c:pt idx="4071">
                  <c:v>1626830005519.3999</c:v>
                </c:pt>
                <c:pt idx="4072">
                  <c:v>162662343581.70599</c:v>
                </c:pt>
                <c:pt idx="4073">
                  <c:v>1626416932297.47</c:v>
                </c:pt>
                <c:pt idx="4074">
                  <c:v>1626210494932.5601</c:v>
                </c:pt>
                <c:pt idx="4075">
                  <c:v>1626004123694.3601</c:v>
                </c:pt>
                <c:pt idx="4076">
                  <c:v>162579781855.44699</c:v>
                </c:pt>
                <c:pt idx="4077">
                  <c:v>16255915794.8577</c:v>
                </c:pt>
                <c:pt idx="4078">
                  <c:v>1625385406459.1899</c:v>
                </c:pt>
                <c:pt idx="4079">
                  <c:v>162517929944.77802</c:v>
                </c:pt>
                <c:pt idx="4080">
                  <c:v>1624973258423.49</c:v>
                </c:pt>
                <c:pt idx="4081">
                  <c:v>1624767283358.51</c:v>
                </c:pt>
                <c:pt idx="4082">
                  <c:v>1624561374224.5</c:v>
                </c:pt>
                <c:pt idx="4083">
                  <c:v>1624355530993.8101</c:v>
                </c:pt>
                <c:pt idx="4084">
                  <c:v>162414975363.89999</c:v>
                </c:pt>
                <c:pt idx="4085">
                  <c:v>162394404213.14801</c:v>
                </c:pt>
                <c:pt idx="4086">
                  <c:v>1623738396444.71</c:v>
                </c:pt>
                <c:pt idx="4087">
                  <c:v>16235328165.493299</c:v>
                </c:pt>
                <c:pt idx="4088">
                  <c:v>1623327302418.6001</c:v>
                </c:pt>
                <c:pt idx="4089">
                  <c:v>1623121854024.5</c:v>
                </c:pt>
                <c:pt idx="4090">
                  <c:v>1622916471339.6001</c:v>
                </c:pt>
                <c:pt idx="4091">
                  <c:v>1622711154335.52</c:v>
                </c:pt>
                <c:pt idx="4092">
                  <c:v>1622505902985.21</c:v>
                </c:pt>
                <c:pt idx="4093">
                  <c:v>1622300717260.52</c:v>
                </c:pt>
                <c:pt idx="4094">
                  <c:v>1622095597133.6599</c:v>
                </c:pt>
                <c:pt idx="4095">
                  <c:v>1621890542577.6299</c:v>
                </c:pt>
                <c:pt idx="4096">
                  <c:v>1621685553564.46</c:v>
                </c:pt>
                <c:pt idx="4097">
                  <c:v>162148063006.60101</c:v>
                </c:pt>
                <c:pt idx="4098">
                  <c:v>1621275772055.5801</c:v>
                </c:pt>
                <c:pt idx="4099">
                  <c:v>1621070979504.8201</c:v>
                </c:pt>
                <c:pt idx="4100">
                  <c:v>162086625238.647</c:v>
                </c:pt>
                <c:pt idx="4101">
                  <c:v>1620661590672.8701</c:v>
                </c:pt>
                <c:pt idx="4102">
                  <c:v>1620456994336.3799</c:v>
                </c:pt>
                <c:pt idx="4103">
                  <c:v>1620252463349.4199</c:v>
                </c:pt>
                <c:pt idx="4104">
                  <c:v>1620047997685.1201</c:v>
                </c:pt>
                <c:pt idx="4105">
                  <c:v>1619843597315.3301</c:v>
                </c:pt>
                <c:pt idx="4106">
                  <c:v>1619639262212.6799</c:v>
                </c:pt>
                <c:pt idx="4107">
                  <c:v>1619434992349.6899</c:v>
                </c:pt>
                <c:pt idx="4108">
                  <c:v>1619230787698.8799</c:v>
                </c:pt>
                <c:pt idx="4109">
                  <c:v>161902664823.258</c:v>
                </c:pt>
                <c:pt idx="4110">
                  <c:v>1618822573923.8899</c:v>
                </c:pt>
                <c:pt idx="4111">
                  <c:v>1618618564744.8701</c:v>
                </c:pt>
                <c:pt idx="4112">
                  <c:v>161841462066.84399</c:v>
                </c:pt>
                <c:pt idx="4113">
                  <c:v>1618210741667.21</c:v>
                </c:pt>
                <c:pt idx="4114">
                  <c:v>1618006927713.55</c:v>
                </c:pt>
                <c:pt idx="4115">
                  <c:v>161780317878.01001</c:v>
                </c:pt>
                <c:pt idx="4116">
                  <c:v>1617599494839.9299</c:v>
                </c:pt>
                <c:pt idx="4117">
                  <c:v>161739587586.522</c:v>
                </c:pt>
                <c:pt idx="4118">
                  <c:v>1617192321828.79</c:v>
                </c:pt>
                <c:pt idx="4119">
                  <c:v>1616988832703.5</c:v>
                </c:pt>
                <c:pt idx="4120">
                  <c:v>161678540846.233</c:v>
                </c:pt>
                <c:pt idx="4121">
                  <c:v>161658204907.72501</c:v>
                </c:pt>
                <c:pt idx="4122">
                  <c:v>1616378754521.4199</c:v>
                </c:pt>
                <c:pt idx="4123">
                  <c:v>1616175524767.75</c:v>
                </c:pt>
                <c:pt idx="4124">
                  <c:v>1615972359789</c:v>
                </c:pt>
                <c:pt idx="4125">
                  <c:v>161576925955.746</c:v>
                </c:pt>
                <c:pt idx="4126">
                  <c:v>1615566224046.24</c:v>
                </c:pt>
                <c:pt idx="4127">
                  <c:v>1615363253228.25</c:v>
                </c:pt>
                <c:pt idx="4128">
                  <c:v>1615160347076.3899</c:v>
                </c:pt>
                <c:pt idx="4129">
                  <c:v>161495750556.34201</c:v>
                </c:pt>
                <c:pt idx="4130">
                  <c:v>161475472866.216</c:v>
                </c:pt>
                <c:pt idx="4131">
                  <c:v>1614552016345.21</c:v>
                </c:pt>
                <c:pt idx="4132">
                  <c:v>1614349368585.71</c:v>
                </c:pt>
                <c:pt idx="4133">
                  <c:v>1614146785356.76</c:v>
                </c:pt>
                <c:pt idx="4134">
                  <c:v>161394426663.09698</c:v>
                </c:pt>
                <c:pt idx="4135">
                  <c:v>1613741812381.3501</c:v>
                </c:pt>
                <c:pt idx="4136">
                  <c:v>161353942258.112</c:v>
                </c:pt>
                <c:pt idx="4137">
                  <c:v>161333709720.30099</c:v>
                </c:pt>
                <c:pt idx="4138">
                  <c:v>1613134836219.95</c:v>
                </c:pt>
                <c:pt idx="4139">
                  <c:v>1612932639604.9299</c:v>
                </c:pt>
                <c:pt idx="4140">
                  <c:v>161273050733.082</c:v>
                </c:pt>
                <c:pt idx="4141">
                  <c:v>1612528439371.1101</c:v>
                </c:pt>
                <c:pt idx="4142">
                  <c:v>161232643569.82401</c:v>
                </c:pt>
                <c:pt idx="4143">
                  <c:v>161212449628.57001</c:v>
                </c:pt>
                <c:pt idx="4144">
                  <c:v>161192262110.68201</c:v>
                </c:pt>
                <c:pt idx="4145">
                  <c:v>1611720810133.74</c:v>
                </c:pt>
                <c:pt idx="4146">
                  <c:v>1611519063340.25</c:v>
                </c:pt>
                <c:pt idx="4147">
                  <c:v>161131738069.92599</c:v>
                </c:pt>
                <c:pt idx="4148">
                  <c:v>161111576218.39301</c:v>
                </c:pt>
                <c:pt idx="4149">
                  <c:v>161091420776.74701</c:v>
                </c:pt>
                <c:pt idx="4150">
                  <c:v>161071271742.25699</c:v>
                </c:pt>
                <c:pt idx="4151">
                  <c:v>1610511291123.0901</c:v>
                </c:pt>
                <c:pt idx="4152">
                  <c:v>1610309928841.8799</c:v>
                </c:pt>
                <c:pt idx="4153">
                  <c:v>161010863055.21799</c:v>
                </c:pt>
                <c:pt idx="4154">
                  <c:v>1609907396227.3101</c:v>
                </c:pt>
                <c:pt idx="4155">
                  <c:v>1609706225840.0601</c:v>
                </c:pt>
                <c:pt idx="4156">
                  <c:v>1609505119363.98</c:v>
                </c:pt>
                <c:pt idx="4157">
                  <c:v>160930407677.224</c:v>
                </c:pt>
                <c:pt idx="4158">
                  <c:v>1609103098037.8101</c:v>
                </c:pt>
                <c:pt idx="4159">
                  <c:v>1608902183135.05</c:v>
                </c:pt>
                <c:pt idx="4160">
                  <c:v>1608701332035.96</c:v>
                </c:pt>
                <c:pt idx="4161">
                  <c:v>1608500544714.55</c:v>
                </c:pt>
                <c:pt idx="4162">
                  <c:v>1608299821143.9399</c:v>
                </c:pt>
                <c:pt idx="4163">
                  <c:v>1608099161297.6599</c:v>
                </c:pt>
                <c:pt idx="4164">
                  <c:v>1607898565148.77</c:v>
                </c:pt>
                <c:pt idx="4165">
                  <c:v>1607698032670.3899</c:v>
                </c:pt>
                <c:pt idx="4166">
                  <c:v>1607497563836.8401</c:v>
                </c:pt>
                <c:pt idx="4167">
                  <c:v>1607297158620.4099</c:v>
                </c:pt>
                <c:pt idx="4168">
                  <c:v>1607096816995.22</c:v>
                </c:pt>
                <c:pt idx="4169">
                  <c:v>1606896538934.5901</c:v>
                </c:pt>
                <c:pt idx="4170">
                  <c:v>160669632441.19</c:v>
                </c:pt>
                <c:pt idx="4171">
                  <c:v>1606496173400.6499</c:v>
                </c:pt>
                <c:pt idx="4172">
                  <c:v>1606296085873.6399</c:v>
                </c:pt>
                <c:pt idx="4173">
                  <c:v>1606096061805.3899</c:v>
                </c:pt>
                <c:pt idx="4174">
                  <c:v>160589610116.849</c:v>
                </c:pt>
                <c:pt idx="4175">
                  <c:v>1605696203936.8601</c:v>
                </c:pt>
                <c:pt idx="4176">
                  <c:v>160549637008.44699</c:v>
                </c:pt>
                <c:pt idx="4177">
                  <c:v>1605296599583.8301</c:v>
                </c:pt>
                <c:pt idx="4178">
                  <c:v>1605096892409.4399</c:v>
                </c:pt>
                <c:pt idx="4179">
                  <c:v>1604897248534.3301</c:v>
                </c:pt>
                <c:pt idx="4180">
                  <c:v>160469766793.20901</c:v>
                </c:pt>
                <c:pt idx="4181">
                  <c:v>1604498150576.55</c:v>
                </c:pt>
                <c:pt idx="4182">
                  <c:v>160429869644.09698</c:v>
                </c:pt>
                <c:pt idx="4183">
                  <c:v>1604099305499.1499</c:v>
                </c:pt>
                <c:pt idx="4184">
                  <c:v>1603899977725.1001</c:v>
                </c:pt>
                <c:pt idx="4185">
                  <c:v>1603700713091.73</c:v>
                </c:pt>
                <c:pt idx="4186">
                  <c:v>1603501511572.98</c:v>
                </c:pt>
                <c:pt idx="4187">
                  <c:v>1603302373142.77</c:v>
                </c:pt>
                <c:pt idx="4188">
                  <c:v>1603103297774.77</c:v>
                </c:pt>
                <c:pt idx="4189">
                  <c:v>160290428544.18701</c:v>
                </c:pt>
                <c:pt idx="4190">
                  <c:v>1602705336118.95</c:v>
                </c:pt>
                <c:pt idx="4191">
                  <c:v>1602506449779.0901</c:v>
                </c:pt>
                <c:pt idx="4192">
                  <c:v>1602307626396.22</c:v>
                </c:pt>
                <c:pt idx="4193">
                  <c:v>160210886594.38901</c:v>
                </c:pt>
                <c:pt idx="4194">
                  <c:v>1601910168395.74</c:v>
                </c:pt>
                <c:pt idx="4195">
                  <c:v>160171153372.60101</c:v>
                </c:pt>
                <c:pt idx="4196">
                  <c:v>1601512961908.02</c:v>
                </c:pt>
                <c:pt idx="4197">
                  <c:v>160131445291.58301</c:v>
                </c:pt>
                <c:pt idx="4198">
                  <c:v>1601116006723.54</c:v>
                </c:pt>
                <c:pt idx="4199">
                  <c:v>160091762330.44299</c:v>
                </c:pt>
                <c:pt idx="4200">
                  <c:v>160071930263.267</c:v>
                </c:pt>
                <c:pt idx="4201">
                  <c:v>160052104468.21799</c:v>
                </c:pt>
                <c:pt idx="4202">
                  <c:v>160032284942.61499</c:v>
                </c:pt>
                <c:pt idx="4203">
                  <c:v>160012471683.95599</c:v>
                </c:pt>
                <c:pt idx="4204">
                  <c:v>1599926646895.55</c:v>
                </c:pt>
                <c:pt idx="4205">
                  <c:v>159972863956.82199</c:v>
                </c:pt>
                <c:pt idx="4206">
                  <c:v>1599530694831.7</c:v>
                </c:pt>
                <c:pt idx="4207">
                  <c:v>1599332812659.3601</c:v>
                </c:pt>
                <c:pt idx="4208">
                  <c:v>1599134993025.47</c:v>
                </c:pt>
                <c:pt idx="4209">
                  <c:v>1598937235904.3799</c:v>
                </c:pt>
                <c:pt idx="4210">
                  <c:v>1598739541269.6299</c:v>
                </c:pt>
                <c:pt idx="4211">
                  <c:v>1598541909095.3201</c:v>
                </c:pt>
                <c:pt idx="4212">
                  <c:v>1598344339355.6101</c:v>
                </c:pt>
                <c:pt idx="4213">
                  <c:v>1598146832024.02</c:v>
                </c:pt>
                <c:pt idx="4214">
                  <c:v>1597949387075.3701</c:v>
                </c:pt>
                <c:pt idx="4215">
                  <c:v>159775200448.29901</c:v>
                </c:pt>
                <c:pt idx="4216">
                  <c:v>1597554684221.26</c:v>
                </c:pt>
                <c:pt idx="4217">
                  <c:v>159735742626.42099</c:v>
                </c:pt>
                <c:pt idx="4218">
                  <c:v>1597160230585.8101</c:v>
                </c:pt>
                <c:pt idx="4219">
                  <c:v>159696309716.043</c:v>
                </c:pt>
                <c:pt idx="4220">
                  <c:v>1596766025961.73</c:v>
                </c:pt>
                <c:pt idx="4221">
                  <c:v>1596569016964.47</c:v>
                </c:pt>
                <c:pt idx="4222">
                  <c:v>1596372070142.4399</c:v>
                </c:pt>
                <c:pt idx="4223">
                  <c:v>1596175185469.46</c:v>
                </c:pt>
                <c:pt idx="4224">
                  <c:v>1595978362920.6001</c:v>
                </c:pt>
                <c:pt idx="4225">
                  <c:v>1595781602468.9399</c:v>
                </c:pt>
                <c:pt idx="4226">
                  <c:v>1595584904089.3501</c:v>
                </c:pt>
                <c:pt idx="4227">
                  <c:v>1595388267756.0801</c:v>
                </c:pt>
                <c:pt idx="4228">
                  <c:v>1595191693443.04</c:v>
                </c:pt>
                <c:pt idx="4229">
                  <c:v>1594995181124.45</c:v>
                </c:pt>
                <c:pt idx="4230">
                  <c:v>1594798730774.97</c:v>
                </c:pt>
                <c:pt idx="4231">
                  <c:v>1594602342368.3301</c:v>
                </c:pt>
                <c:pt idx="4232">
                  <c:v>1594406015879.1299</c:v>
                </c:pt>
                <c:pt idx="4233">
                  <c:v>1594209751281.6399</c:v>
                </c:pt>
                <c:pt idx="4234">
                  <c:v>1594013548549.8</c:v>
                </c:pt>
                <c:pt idx="4235">
                  <c:v>1593817407658.52</c:v>
                </c:pt>
                <c:pt idx="4236">
                  <c:v>1593621328581.5901</c:v>
                </c:pt>
                <c:pt idx="4237">
                  <c:v>159342531129.362</c:v>
                </c:pt>
                <c:pt idx="4238">
                  <c:v>1593229355769.21</c:v>
                </c:pt>
                <c:pt idx="4239">
                  <c:v>1593033461981.98</c:v>
                </c:pt>
                <c:pt idx="4240">
                  <c:v>1592837629906.45</c:v>
                </c:pt>
                <c:pt idx="4241">
                  <c:v>1592641859518.03</c:v>
                </c:pt>
                <c:pt idx="4242">
                  <c:v>1592446150790.1001</c:v>
                </c:pt>
                <c:pt idx="4243">
                  <c:v>1592250503697.51</c:v>
                </c:pt>
                <c:pt idx="4244">
                  <c:v>1592054918214.0701</c:v>
                </c:pt>
                <c:pt idx="4245">
                  <c:v>159185939431.50601</c:v>
                </c:pt>
                <c:pt idx="4246">
                  <c:v>1591663931974.3</c:v>
                </c:pt>
                <c:pt idx="4247">
                  <c:v>1591468531166.8601</c:v>
                </c:pt>
                <c:pt idx="4248">
                  <c:v>1591273191866.8</c:v>
                </c:pt>
                <c:pt idx="4249">
                  <c:v>159107791404.82901</c:v>
                </c:pt>
                <c:pt idx="4250">
                  <c:v>159088269768.655</c:v>
                </c:pt>
                <c:pt idx="4251">
                  <c:v>159068754275.55099</c:v>
                </c:pt>
                <c:pt idx="4252">
                  <c:v>15904924492.3025</c:v>
                </c:pt>
                <c:pt idx="4253">
                  <c:v>1590297417085.05</c:v>
                </c:pt>
                <c:pt idx="4254">
                  <c:v>159010244629.427</c:v>
                </c:pt>
                <c:pt idx="4255">
                  <c:v>158990753683.29199</c:v>
                </c:pt>
                <c:pt idx="4256">
                  <c:v>158971268867.47</c:v>
                </c:pt>
                <c:pt idx="4257">
                  <c:v>158951790179.521</c:v>
                </c:pt>
                <c:pt idx="4258">
                  <c:v>1589323176168.79</c:v>
                </c:pt>
                <c:pt idx="4259">
                  <c:v>158912851176.98599</c:v>
                </c:pt>
                <c:pt idx="4260">
                  <c:v>1588933908573.0601</c:v>
                </c:pt>
                <c:pt idx="4261">
                  <c:v>1588739366552.75</c:v>
                </c:pt>
                <c:pt idx="4262">
                  <c:v>1588544885684.3999</c:v>
                </c:pt>
                <c:pt idx="4263">
                  <c:v>1588350465942</c:v>
                </c:pt>
                <c:pt idx="4264">
                  <c:v>158815610730.04901</c:v>
                </c:pt>
                <c:pt idx="4265">
                  <c:v>1587961809734.4299</c:v>
                </c:pt>
                <c:pt idx="4266">
                  <c:v>1587767573218.73</c:v>
                </c:pt>
                <c:pt idx="4267">
                  <c:v>1587573397727.8501</c:v>
                </c:pt>
                <c:pt idx="4268">
                  <c:v>1587379283237.1299</c:v>
                </c:pt>
                <c:pt idx="4269">
                  <c:v>1587185229720.49</c:v>
                </c:pt>
                <c:pt idx="4270">
                  <c:v>1586991237153.0701</c:v>
                </c:pt>
                <c:pt idx="4271">
                  <c:v>158679730550.961</c:v>
                </c:pt>
                <c:pt idx="4272">
                  <c:v>1586603434764.75</c:v>
                </c:pt>
                <c:pt idx="4273">
                  <c:v>158640962489.38501</c:v>
                </c:pt>
                <c:pt idx="4274">
                  <c:v>1586215875871</c:v>
                </c:pt>
                <c:pt idx="4275">
                  <c:v>1586022187671.5</c:v>
                </c:pt>
                <c:pt idx="4276">
                  <c:v>158582856027.00101</c:v>
                </c:pt>
                <c:pt idx="4277">
                  <c:v>158563499364.11301</c:v>
                </c:pt>
                <c:pt idx="4278">
                  <c:v>1585441487760.1599</c:v>
                </c:pt>
                <c:pt idx="4279">
                  <c:v>158524804260.16</c:v>
                </c:pt>
                <c:pt idx="4280">
                  <c:v>1585054658140.79</c:v>
                </c:pt>
                <c:pt idx="4281">
                  <c:v>158486133435.25</c:v>
                </c:pt>
                <c:pt idx="4282">
                  <c:v>1584668071211.1799</c:v>
                </c:pt>
                <c:pt idx="4283">
                  <c:v>158447486869.20901</c:v>
                </c:pt>
                <c:pt idx="4284">
                  <c:v>1584281726769.98</c:v>
                </c:pt>
                <c:pt idx="4285">
                  <c:v>15840886454.202101</c:v>
                </c:pt>
                <c:pt idx="4286">
                  <c:v>158389562461.758</c:v>
                </c:pt>
                <c:pt idx="4287">
                  <c:v>1583702664336.6599</c:v>
                </c:pt>
                <c:pt idx="4288">
                  <c:v>158350976455.332</c:v>
                </c:pt>
                <c:pt idx="4289">
                  <c:v>158331692524.133</c:v>
                </c:pt>
                <c:pt idx="4290">
                  <c:v>1583124146376.45</c:v>
                </c:pt>
                <c:pt idx="4291">
                  <c:v>1582931427934</c:v>
                </c:pt>
                <c:pt idx="4292">
                  <c:v>1582738769887.8999</c:v>
                </c:pt>
                <c:pt idx="4293">
                  <c:v>15825461722.143299</c:v>
                </c:pt>
                <c:pt idx="4294">
                  <c:v>158235363488.80801</c:v>
                </c:pt>
                <c:pt idx="4295">
                  <c:v>1582161157883.5901</c:v>
                </c:pt>
                <c:pt idx="4296">
                  <c:v>1581968741177.0801</c:v>
                </c:pt>
                <c:pt idx="4297">
                  <c:v>1581776384742.54</c:v>
                </c:pt>
                <c:pt idx="4298">
                  <c:v>1581584088555.5901</c:v>
                </c:pt>
                <c:pt idx="4299">
                  <c:v>158139185259.116</c:v>
                </c:pt>
                <c:pt idx="4300">
                  <c:v>1581199676824.3999</c:v>
                </c:pt>
                <c:pt idx="4301">
                  <c:v>1581007561231.02</c:v>
                </c:pt>
                <c:pt idx="4302">
                  <c:v>1580815505785.27</c:v>
                </c:pt>
                <c:pt idx="4303">
                  <c:v>1580623510462.8301</c:v>
                </c:pt>
                <c:pt idx="4304">
                  <c:v>158043157523.89301</c:v>
                </c:pt>
                <c:pt idx="4305">
                  <c:v>1580239700088.3799</c:v>
                </c:pt>
                <c:pt idx="4306">
                  <c:v>1580047884986.9099</c:v>
                </c:pt>
                <c:pt idx="4307">
                  <c:v>1579856129909.1499</c:v>
                </c:pt>
                <c:pt idx="4308">
                  <c:v>1579664434830.8999</c:v>
                </c:pt>
                <c:pt idx="4309">
                  <c:v>1579472799727</c:v>
                </c:pt>
                <c:pt idx="4310">
                  <c:v>1579281224572.97</c:v>
                </c:pt>
                <c:pt idx="4311">
                  <c:v>1579089709344.0901</c:v>
                </c:pt>
                <c:pt idx="4312">
                  <c:v>157889825401.505</c:v>
                </c:pt>
                <c:pt idx="4313">
                  <c:v>1578706858561.74</c:v>
                </c:pt>
                <c:pt idx="4314">
                  <c:v>1578515522959.3201</c:v>
                </c:pt>
                <c:pt idx="4315">
                  <c:v>1578324247183.1899</c:v>
                </c:pt>
                <c:pt idx="4316">
                  <c:v>1578133031208.3</c:v>
                </c:pt>
                <c:pt idx="4317">
                  <c:v>1577941875010.52</c:v>
                </c:pt>
                <c:pt idx="4318">
                  <c:v>1577750778565.21</c:v>
                </c:pt>
                <c:pt idx="4319">
                  <c:v>1577559741847.1699</c:v>
                </c:pt>
                <c:pt idx="4320">
                  <c:v>1577368764831.8501</c:v>
                </c:pt>
                <c:pt idx="4321">
                  <c:v>157717784749.51801</c:v>
                </c:pt>
                <c:pt idx="4322">
                  <c:v>1576986989811.9199</c:v>
                </c:pt>
                <c:pt idx="4323">
                  <c:v>1576796191757.97</c:v>
                </c:pt>
                <c:pt idx="4324">
                  <c:v>1576605453308.6899</c:v>
                </c:pt>
                <c:pt idx="4325">
                  <c:v>157641477443.875</c:v>
                </c:pt>
                <c:pt idx="4326">
                  <c:v>1576224155125.23</c:v>
                </c:pt>
                <c:pt idx="4327">
                  <c:v>1576033595341.8999</c:v>
                </c:pt>
                <c:pt idx="4328">
                  <c:v>157584309506.50201</c:v>
                </c:pt>
                <c:pt idx="4329">
                  <c:v>15756526542.7024</c:v>
                </c:pt>
                <c:pt idx="4330">
                  <c:v>157546227293.276</c:v>
                </c:pt>
                <c:pt idx="4331">
                  <c:v>157527195102.77899</c:v>
                </c:pt>
                <c:pt idx="4332">
                  <c:v>1575081688531.3601</c:v>
                </c:pt>
                <c:pt idx="4333">
                  <c:v>157489148541.88199</c:v>
                </c:pt>
                <c:pt idx="4334">
                  <c:v>157470134166.54999</c:v>
                </c:pt>
                <c:pt idx="4335">
                  <c:v>157451125724.72699</c:v>
                </c:pt>
                <c:pt idx="4336">
                  <c:v>1574321232139.54</c:v>
                </c:pt>
                <c:pt idx="4337">
                  <c:v>157413126631.858</c:v>
                </c:pt>
                <c:pt idx="4338">
                  <c:v>1573941359758.52</c:v>
                </c:pt>
                <c:pt idx="4339">
                  <c:v>1573751512435.96</c:v>
                </c:pt>
                <c:pt idx="4340">
                  <c:v>1573561724326.3401</c:v>
                </c:pt>
                <c:pt idx="4341">
                  <c:v>157337199540.50699</c:v>
                </c:pt>
                <c:pt idx="4342">
                  <c:v>157318232564.802</c:v>
                </c:pt>
                <c:pt idx="4343">
                  <c:v>1572992715030.99</c:v>
                </c:pt>
                <c:pt idx="4344">
                  <c:v>157280316352.94299</c:v>
                </c:pt>
                <c:pt idx="4345">
                  <c:v>1572613671118.97</c:v>
                </c:pt>
                <c:pt idx="4346">
                  <c:v>1572424237775.3701</c:v>
                </c:pt>
                <c:pt idx="4347">
                  <c:v>157223486347.39001</c:v>
                </c:pt>
                <c:pt idx="4348">
                  <c:v>157204554819.103</c:v>
                </c:pt>
                <c:pt idx="4349">
                  <c:v>1571856291901.97</c:v>
                </c:pt>
                <c:pt idx="4350">
                  <c:v>1571667094582.9099</c:v>
                </c:pt>
                <c:pt idx="4351">
                  <c:v>1571477956209.0601</c:v>
                </c:pt>
                <c:pt idx="4352">
                  <c:v>157128887675.63</c:v>
                </c:pt>
                <c:pt idx="4353">
                  <c:v>1571099856200.3</c:v>
                </c:pt>
                <c:pt idx="4354">
                  <c:v>1570910894517.1599</c:v>
                </c:pt>
                <c:pt idx="4355">
                  <c:v>1570721991682.6101</c:v>
                </c:pt>
                <c:pt idx="4356">
                  <c:v>1570533147672.25</c:v>
                </c:pt>
                <c:pt idx="4357">
                  <c:v>157034436246.19699</c:v>
                </c:pt>
                <c:pt idx="4358">
                  <c:v>1570155636027.6399</c:v>
                </c:pt>
                <c:pt idx="4359">
                  <c:v>1569966968344.9299</c:v>
                </c:pt>
                <c:pt idx="4360">
                  <c:v>1569778359390.25</c:v>
                </c:pt>
                <c:pt idx="4361">
                  <c:v>1569589809138.5701</c:v>
                </c:pt>
                <c:pt idx="4362">
                  <c:v>1569401317566.27</c:v>
                </c:pt>
                <c:pt idx="4363">
                  <c:v>156921288464.94299</c:v>
                </c:pt>
                <c:pt idx="4364">
                  <c:v>1569024510363.6001</c:v>
                </c:pt>
                <c:pt idx="4365">
                  <c:v>156883619468.46799</c:v>
                </c:pt>
                <c:pt idx="4366">
                  <c:v>156864793758.858</c:v>
                </c:pt>
                <c:pt idx="4367">
                  <c:v>1568459739051.24</c:v>
                </c:pt>
                <c:pt idx="4368">
                  <c:v>1568271599049.01</c:v>
                </c:pt>
                <c:pt idx="4369">
                  <c:v>1568083517557.1499</c:v>
                </c:pt>
                <c:pt idx="4370">
                  <c:v>156789549455.24799</c:v>
                </c:pt>
                <c:pt idx="4371">
                  <c:v>1567707530010.04</c:v>
                </c:pt>
                <c:pt idx="4372">
                  <c:v>156751962390.63101</c:v>
                </c:pt>
                <c:pt idx="4373">
                  <c:v>1567331776217.5801</c:v>
                </c:pt>
                <c:pt idx="4374">
                  <c:v>156714398691.87799</c:v>
                </c:pt>
                <c:pt idx="4375">
                  <c:v>1566956255987.1899</c:v>
                </c:pt>
                <c:pt idx="4376">
                  <c:v>1566768583398.03</c:v>
                </c:pt>
                <c:pt idx="4377">
                  <c:v>1566580969127.75</c:v>
                </c:pt>
                <c:pt idx="4378">
                  <c:v>156639341315.20599</c:v>
                </c:pt>
                <c:pt idx="4379">
                  <c:v>156620591544.73901</c:v>
                </c:pt>
                <c:pt idx="4380">
                  <c:v>1566018475989.53</c:v>
                </c:pt>
                <c:pt idx="4381">
                  <c:v>1565831094755.01</c:v>
                </c:pt>
                <c:pt idx="4382">
                  <c:v>1565643771718.78</c:v>
                </c:pt>
                <c:pt idx="4383">
                  <c:v>1565456506858.5701</c:v>
                </c:pt>
                <c:pt idx="4384">
                  <c:v>1565269300149.3101</c:v>
                </c:pt>
                <c:pt idx="4385">
                  <c:v>1565082151567.46</c:v>
                </c:pt>
                <c:pt idx="4386">
                  <c:v>1564895061089.54</c:v>
                </c:pt>
                <c:pt idx="4387">
                  <c:v>1564708028691.27</c:v>
                </c:pt>
                <c:pt idx="4388">
                  <c:v>1564521054348.8201</c:v>
                </c:pt>
                <c:pt idx="4389">
                  <c:v>1564334138038.3899</c:v>
                </c:pt>
                <c:pt idx="4390">
                  <c:v>156414727973.65601</c:v>
                </c:pt>
                <c:pt idx="4391">
                  <c:v>1563960479418.8401</c:v>
                </c:pt>
                <c:pt idx="4392">
                  <c:v>1563773737061.8799</c:v>
                </c:pt>
                <c:pt idx="4393">
                  <c:v>1563587052642.02</c:v>
                </c:pt>
                <c:pt idx="4394">
                  <c:v>1563400426135.02</c:v>
                </c:pt>
                <c:pt idx="4395">
                  <c:v>1563213857517.3501</c:v>
                </c:pt>
                <c:pt idx="4396">
                  <c:v>1563027346765.8899</c:v>
                </c:pt>
                <c:pt idx="4397">
                  <c:v>1562840893856.1101</c:v>
                </c:pt>
                <c:pt idx="4398">
                  <c:v>1562654498764.4099</c:v>
                </c:pt>
                <c:pt idx="4399">
                  <c:v>156246816146.72299</c:v>
                </c:pt>
                <c:pt idx="4400">
                  <c:v>1562281881941</c:v>
                </c:pt>
                <c:pt idx="4401">
                  <c:v>1562095660161.5</c:v>
                </c:pt>
                <c:pt idx="4402">
                  <c:v>1561909496105.4299</c:v>
                </c:pt>
                <c:pt idx="4403">
                  <c:v>1561723389749.54</c:v>
                </c:pt>
                <c:pt idx="4404">
                  <c:v>1561537341069.45</c:v>
                </c:pt>
                <c:pt idx="4405">
                  <c:v>1561351350041.5601</c:v>
                </c:pt>
                <c:pt idx="4406">
                  <c:v>156116541664.29001</c:v>
                </c:pt>
                <c:pt idx="4407">
                  <c:v>156097954084.952</c:v>
                </c:pt>
                <c:pt idx="4408">
                  <c:v>1560793722637.2</c:v>
                </c:pt>
                <c:pt idx="4409">
                  <c:v>1560607961983.23</c:v>
                </c:pt>
                <c:pt idx="4410">
                  <c:v>156042225886.35699</c:v>
                </c:pt>
                <c:pt idx="4411">
                  <c:v>1560236613254.9099</c:v>
                </c:pt>
                <c:pt idx="4412">
                  <c:v>1560051025133.48</c:v>
                </c:pt>
                <c:pt idx="4413">
                  <c:v>155986549447.543</c:v>
                </c:pt>
                <c:pt idx="4414">
                  <c:v>155968002125.785</c:v>
                </c:pt>
                <c:pt idx="4415">
                  <c:v>1559494605456.77</c:v>
                </c:pt>
                <c:pt idx="4416">
                  <c:v>1559309247048.46</c:v>
                </c:pt>
                <c:pt idx="4417">
                  <c:v>1559123946010.26</c:v>
                </c:pt>
                <c:pt idx="4418">
                  <c:v>1558938702317.8701</c:v>
                </c:pt>
                <c:pt idx="4419">
                  <c:v>155875351594.80499</c:v>
                </c:pt>
                <c:pt idx="4420">
                  <c:v>1558568386877.5601</c:v>
                </c:pt>
                <c:pt idx="4421">
                  <c:v>1558383315082.3601</c:v>
                </c:pt>
                <c:pt idx="4422">
                  <c:v>1558198300539.74</c:v>
                </c:pt>
                <c:pt idx="4423">
                  <c:v>1558013343225.6499</c:v>
                </c:pt>
                <c:pt idx="4424">
                  <c:v>1557828443117.1499</c:v>
                </c:pt>
                <c:pt idx="4425">
                  <c:v>1557643600190.0701</c:v>
                </c:pt>
                <c:pt idx="4426">
                  <c:v>1557458814421.7</c:v>
                </c:pt>
                <c:pt idx="4427">
                  <c:v>155727408578.83899</c:v>
                </c:pt>
                <c:pt idx="4428">
                  <c:v>155708941426.69199</c:v>
                </c:pt>
                <c:pt idx="4429">
                  <c:v>1556904799833.3899</c:v>
                </c:pt>
                <c:pt idx="4430">
                  <c:v>155672024246.505</c:v>
                </c:pt>
                <c:pt idx="4431">
                  <c:v>1556535742138.27</c:v>
                </c:pt>
                <c:pt idx="4432">
                  <c:v>1556351298829.77</c:v>
                </c:pt>
                <c:pt idx="4433">
                  <c:v>155616691251.638</c:v>
                </c:pt>
                <c:pt idx="4434">
                  <c:v>1555982583174.1699</c:v>
                </c:pt>
                <c:pt idx="4435">
                  <c:v>1555798310780.24</c:v>
                </c:pt>
                <c:pt idx="4436">
                  <c:v>1555614095311.51</c:v>
                </c:pt>
                <c:pt idx="4437">
                  <c:v>1555429936744.1899</c:v>
                </c:pt>
                <c:pt idx="4438">
                  <c:v>1555245835055.6201</c:v>
                </c:pt>
                <c:pt idx="4439">
                  <c:v>1555061790221.8101</c:v>
                </c:pt>
                <c:pt idx="4440">
                  <c:v>155487780221.95999</c:v>
                </c:pt>
                <c:pt idx="4441">
                  <c:v>1554693871026.27</c:v>
                </c:pt>
                <c:pt idx="4442">
                  <c:v>1554509996618.5901</c:v>
                </c:pt>
                <c:pt idx="4443">
                  <c:v>1554326178972.5701</c:v>
                </c:pt>
                <c:pt idx="4444">
                  <c:v>1554142418065.8401</c:v>
                </c:pt>
                <c:pt idx="4445">
                  <c:v>1553958713874.55</c:v>
                </c:pt>
                <c:pt idx="4446">
                  <c:v>1553775066375.96</c:v>
                </c:pt>
                <c:pt idx="4447">
                  <c:v>1553591475546.6799</c:v>
                </c:pt>
                <c:pt idx="4448">
                  <c:v>155340794136.32901</c:v>
                </c:pt>
                <c:pt idx="4449">
                  <c:v>1553224463802.99</c:v>
                </c:pt>
                <c:pt idx="4450">
                  <c:v>155304104284.25601</c:v>
                </c:pt>
                <c:pt idx="4451">
                  <c:v>1552857678459.22</c:v>
                </c:pt>
                <c:pt idx="4452">
                  <c:v>1552674370628.6001</c:v>
                </c:pt>
                <c:pt idx="4453">
                  <c:v>155249111932.90302</c:v>
                </c:pt>
                <c:pt idx="4454">
                  <c:v>1552307924536.75</c:v>
                </c:pt>
                <c:pt idx="4455">
                  <c:v>1552124786228.46</c:v>
                </c:pt>
                <c:pt idx="4456">
                  <c:v>1551941704381.6101</c:v>
                </c:pt>
                <c:pt idx="4457">
                  <c:v>155175867897.289</c:v>
                </c:pt>
                <c:pt idx="4458">
                  <c:v>1551575709978.9299</c:v>
                </c:pt>
                <c:pt idx="4459">
                  <c:v>1551392797377.02</c:v>
                </c:pt>
                <c:pt idx="4460">
                  <c:v>1551209941143.7</c:v>
                </c:pt>
                <c:pt idx="4461">
                  <c:v>1551027141256.53</c:v>
                </c:pt>
                <c:pt idx="4462">
                  <c:v>1550844397692.23</c:v>
                </c:pt>
                <c:pt idx="4463">
                  <c:v>155066171042.75201</c:v>
                </c:pt>
                <c:pt idx="4464">
                  <c:v>1550479079439.78</c:v>
                </c:pt>
                <c:pt idx="4465">
                  <c:v>1550296504706.0901</c:v>
                </c:pt>
                <c:pt idx="4466">
                  <c:v>1550113986202.8899</c:v>
                </c:pt>
                <c:pt idx="4467">
                  <c:v>1549931523907.78</c:v>
                </c:pt>
                <c:pt idx="4468">
                  <c:v>1549749117797.4399</c:v>
                </c:pt>
                <c:pt idx="4469">
                  <c:v>1549566767849.04</c:v>
                </c:pt>
                <c:pt idx="4470">
                  <c:v>154938447403.98099</c:v>
                </c:pt>
                <c:pt idx="4471">
                  <c:v>1549202236346.5901</c:v>
                </c:pt>
                <c:pt idx="4472">
                  <c:v>1549020054746.48</c:v>
                </c:pt>
                <c:pt idx="4473">
                  <c:v>1548837929216.52</c:v>
                </c:pt>
                <c:pt idx="4474">
                  <c:v>154865585973.43399</c:v>
                </c:pt>
                <c:pt idx="4475">
                  <c:v>1548473846276.3701</c:v>
                </c:pt>
                <c:pt idx="4476">
                  <c:v>1548291888820.1101</c:v>
                </c:pt>
                <c:pt idx="4477">
                  <c:v>1548109987342.3</c:v>
                </c:pt>
                <c:pt idx="4478">
                  <c:v>154792814182.08099</c:v>
                </c:pt>
                <c:pt idx="4479">
                  <c:v>1547746352232</c:v>
                </c:pt>
                <c:pt idx="4480">
                  <c:v>154756461855.35599</c:v>
                </c:pt>
                <c:pt idx="4481">
                  <c:v>1547382940762.52</c:v>
                </c:pt>
                <c:pt idx="4482">
                  <c:v>1547201318836.0701</c:v>
                </c:pt>
                <c:pt idx="4483">
                  <c:v>1547019752751.4099</c:v>
                </c:pt>
                <c:pt idx="4484">
                  <c:v>1546838242485.27</c:v>
                </c:pt>
                <c:pt idx="4485">
                  <c:v>154665678801.595</c:v>
                </c:pt>
                <c:pt idx="4486">
                  <c:v>1546475389319.55</c:v>
                </c:pt>
                <c:pt idx="4487">
                  <c:v>1546294046374.04</c:v>
                </c:pt>
                <c:pt idx="4488">
                  <c:v>1546112759156.4399</c:v>
                </c:pt>
                <c:pt idx="4489">
                  <c:v>1545931527643.76</c:v>
                </c:pt>
                <c:pt idx="4490">
                  <c:v>1545750351813.72</c:v>
                </c:pt>
                <c:pt idx="4491">
                  <c:v>1545569231643.3101</c:v>
                </c:pt>
                <c:pt idx="4492">
                  <c:v>1545388167110.02</c:v>
                </c:pt>
                <c:pt idx="4493">
                  <c:v>1545207158190.8401</c:v>
                </c:pt>
                <c:pt idx="4494">
                  <c:v>1545026204863.53</c:v>
                </c:pt>
                <c:pt idx="4495">
                  <c:v>1544845307104.78</c:v>
                </c:pt>
                <c:pt idx="4496">
                  <c:v>1544664464892.6599</c:v>
                </c:pt>
                <c:pt idx="4497">
                  <c:v>1544483678203.8799</c:v>
                </c:pt>
                <c:pt idx="4498">
                  <c:v>1544302947015.98</c:v>
                </c:pt>
                <c:pt idx="4499">
                  <c:v>1544122271306.76</c:v>
                </c:pt>
                <c:pt idx="4500">
                  <c:v>1543941651052.8999</c:v>
                </c:pt>
                <c:pt idx="4501">
                  <c:v>1543761086232.1101</c:v>
                </c:pt>
                <c:pt idx="4502">
                  <c:v>15435805768.221399</c:v>
                </c:pt>
                <c:pt idx="4503">
                  <c:v>1543400122799.74</c:v>
                </c:pt>
                <c:pt idx="4504">
                  <c:v>154321972414.26901</c:v>
                </c:pt>
                <c:pt idx="4505">
                  <c:v>15430393808.2845</c:v>
                </c:pt>
                <c:pt idx="4506">
                  <c:v>1542859092833.9199</c:v>
                </c:pt>
                <c:pt idx="4507">
                  <c:v>154267886013.76599</c:v>
                </c:pt>
                <c:pt idx="4508">
                  <c:v>154249868271.58899</c:v>
                </c:pt>
                <c:pt idx="4509">
                  <c:v>1542318560547.02</c:v>
                </c:pt>
                <c:pt idx="4510">
                  <c:v>154213849360.789</c:v>
                </c:pt>
                <c:pt idx="4511">
                  <c:v>1541958481876.22</c:v>
                </c:pt>
                <c:pt idx="4512">
                  <c:v>1541778525329.54</c:v>
                </c:pt>
                <c:pt idx="4513">
                  <c:v>1541598623945.22</c:v>
                </c:pt>
                <c:pt idx="4514">
                  <c:v>154141877770.138</c:v>
                </c:pt>
                <c:pt idx="4515">
                  <c:v>1541238986574.5801</c:v>
                </c:pt>
                <c:pt idx="4516">
                  <c:v>1541059250542.8701</c:v>
                </c:pt>
                <c:pt idx="4517">
                  <c:v>1540879569583.72</c:v>
                </c:pt>
                <c:pt idx="4518">
                  <c:v>1540699943675.23</c:v>
                </c:pt>
                <c:pt idx="4519">
                  <c:v>1540520372793.8999</c:v>
                </c:pt>
                <c:pt idx="4520">
                  <c:v>154034085691.82599</c:v>
                </c:pt>
                <c:pt idx="4521">
                  <c:v>1540161396025.51</c:v>
                </c:pt>
                <c:pt idx="4522">
                  <c:v>1539981990092.8799</c:v>
                </c:pt>
                <c:pt idx="4523">
                  <c:v>153980263909.85599</c:v>
                </c:pt>
                <c:pt idx="4524">
                  <c:v>1539623343019.71</c:v>
                </c:pt>
                <c:pt idx="4525">
                  <c:v>1539444101834.5801</c:v>
                </c:pt>
                <c:pt idx="4526">
                  <c:v>1539264915520.3201</c:v>
                </c:pt>
                <c:pt idx="4527">
                  <c:v>153908578405.44101</c:v>
                </c:pt>
                <c:pt idx="4528">
                  <c:v>1538906707415.1599</c:v>
                </c:pt>
                <c:pt idx="4529">
                  <c:v>1538727685579.6399</c:v>
                </c:pt>
                <c:pt idx="4530">
                  <c:v>1538548718525.9299</c:v>
                </c:pt>
                <c:pt idx="4531">
                  <c:v>1538369806231.48</c:v>
                </c:pt>
                <c:pt idx="4532">
                  <c:v>1538190948674</c:v>
                </c:pt>
                <c:pt idx="4533">
                  <c:v>153801214583.104</c:v>
                </c:pt>
                <c:pt idx="4534">
                  <c:v>1537833397680.8101</c:v>
                </c:pt>
                <c:pt idx="4535">
                  <c:v>153765470420.06299</c:v>
                </c:pt>
                <c:pt idx="4536">
                  <c:v>1537476065368.6399</c:v>
                </c:pt>
                <c:pt idx="4537">
                  <c:v>1537297481161.79</c:v>
                </c:pt>
                <c:pt idx="4538">
                  <c:v>1537118951558.8999</c:v>
                </c:pt>
                <c:pt idx="4539">
                  <c:v>1536940476536.97</c:v>
                </c:pt>
                <c:pt idx="4540">
                  <c:v>1536762056073.8201</c:v>
                </c:pt>
                <c:pt idx="4541">
                  <c:v>1536583690147.46</c:v>
                </c:pt>
                <c:pt idx="4542">
                  <c:v>1536405378735.96</c:v>
                </c:pt>
                <c:pt idx="4543">
                  <c:v>1536227121816.51</c:v>
                </c:pt>
                <c:pt idx="4544">
                  <c:v>1536048919367.6599</c:v>
                </c:pt>
                <c:pt idx="4545">
                  <c:v>1535870771366.46</c:v>
                </c:pt>
                <c:pt idx="4546">
                  <c:v>1535692677791.3201</c:v>
                </c:pt>
                <c:pt idx="4547">
                  <c:v>1535514638619.6799</c:v>
                </c:pt>
                <c:pt idx="4548">
                  <c:v>1535336653830.02</c:v>
                </c:pt>
                <c:pt idx="4549">
                  <c:v>1535158723399.1201</c:v>
                </c:pt>
                <c:pt idx="4550">
                  <c:v>1534980847306.04</c:v>
                </c:pt>
                <c:pt idx="4551">
                  <c:v>153480302552.81</c:v>
                </c:pt>
                <c:pt idx="4552">
                  <c:v>1534625258043.2</c:v>
                </c:pt>
                <c:pt idx="4553">
                  <c:v>1534447544829.1299</c:v>
                </c:pt>
                <c:pt idx="4554">
                  <c:v>1534269885864.1399</c:v>
                </c:pt>
                <c:pt idx="4555">
                  <c:v>1534092281125.9299</c:v>
                </c:pt>
                <c:pt idx="4556">
                  <c:v>1533914730592.77</c:v>
                </c:pt>
                <c:pt idx="4557">
                  <c:v>1533737234241.76</c:v>
                </c:pt>
                <c:pt idx="4558">
                  <c:v>1533559792052.02</c:v>
                </c:pt>
                <c:pt idx="4559">
                  <c:v>1533382404000.9199</c:v>
                </c:pt>
                <c:pt idx="4560">
                  <c:v>1533205070066.22</c:v>
                </c:pt>
                <c:pt idx="4561">
                  <c:v>153302779022.603</c:v>
                </c:pt>
                <c:pt idx="4562">
                  <c:v>153285056445.866</c:v>
                </c:pt>
                <c:pt idx="4563">
                  <c:v>153267339274.19501</c:v>
                </c:pt>
                <c:pt idx="4564">
                  <c:v>1532496275053.98</c:v>
                </c:pt>
                <c:pt idx="4565">
                  <c:v>1532319211372.6699</c:v>
                </c:pt>
                <c:pt idx="4566">
                  <c:v>1532142201675.9399</c:v>
                </c:pt>
                <c:pt idx="4567">
                  <c:v>1531965245941.8601</c:v>
                </c:pt>
                <c:pt idx="4568">
                  <c:v>1531788344148.74</c:v>
                </c:pt>
                <c:pt idx="4569">
                  <c:v>1531611496274.3799</c:v>
                </c:pt>
                <c:pt idx="4570">
                  <c:v>153143470229.73499</c:v>
                </c:pt>
                <c:pt idx="4571">
                  <c:v>1531257962195.02</c:v>
                </c:pt>
                <c:pt idx="4572">
                  <c:v>1531081275945.97</c:v>
                </c:pt>
                <c:pt idx="4573">
                  <c:v>1530904643527.95</c:v>
                </c:pt>
                <c:pt idx="4574">
                  <c:v>1530728064919.72</c:v>
                </c:pt>
                <c:pt idx="4575">
                  <c:v>1530551540098.78</c:v>
                </c:pt>
                <c:pt idx="4576">
                  <c:v>153037506904.311</c:v>
                </c:pt>
                <c:pt idx="4577">
                  <c:v>1530198651731.6499</c:v>
                </c:pt>
                <c:pt idx="4578">
                  <c:v>153002228814.16901</c:v>
                </c:pt>
                <c:pt idx="4579">
                  <c:v>1529845978252.23</c:v>
                </c:pt>
                <c:pt idx="4580">
                  <c:v>1529669722040.72</c:v>
                </c:pt>
                <c:pt idx="4581">
                  <c:v>1529493519485.77</c:v>
                </c:pt>
                <c:pt idx="4582">
                  <c:v>152931737056.52499</c:v>
                </c:pt>
                <c:pt idx="4583">
                  <c:v>1529141275258.0901</c:v>
                </c:pt>
                <c:pt idx="4584">
                  <c:v>1528965233541.5901</c:v>
                </c:pt>
                <c:pt idx="4585">
                  <c:v>1528789245394.1399</c:v>
                </c:pt>
                <c:pt idx="4586">
                  <c:v>152861331079.43701</c:v>
                </c:pt>
                <c:pt idx="4587">
                  <c:v>1528437429.7205999</c:v>
                </c:pt>
                <c:pt idx="4588">
                  <c:v>1528261602150.8201</c:v>
                </c:pt>
                <c:pt idx="4589">
                  <c:v>1528085828063.2</c:v>
                </c:pt>
                <c:pt idx="4590">
                  <c:v>152791010743.57001</c:v>
                </c:pt>
                <c:pt idx="4591">
                  <c:v>1527734440247.25</c:v>
                </c:pt>
                <c:pt idx="4592">
                  <c:v>1527558826476.03</c:v>
                </c:pt>
                <c:pt idx="4593">
                  <c:v>1527383266100.03</c:v>
                </c:pt>
                <c:pt idx="4594">
                  <c:v>1527207759097.75</c:v>
                </c:pt>
                <c:pt idx="4595">
                  <c:v>1527032305447.74</c:v>
                </c:pt>
                <c:pt idx="4596">
                  <c:v>1526856905127.8</c:v>
                </c:pt>
                <c:pt idx="4597">
                  <c:v>1526681558116.71</c:v>
                </c:pt>
                <c:pt idx="4598">
                  <c:v>1526506264392.46</c:v>
                </c:pt>
                <c:pt idx="4599">
                  <c:v>1526331023933.77</c:v>
                </c:pt>
                <c:pt idx="4600">
                  <c:v>1526155836718.7</c:v>
                </c:pt>
                <c:pt idx="4601">
                  <c:v>1525980702725.8101</c:v>
                </c:pt>
                <c:pt idx="4602">
                  <c:v>1525805621933.4399</c:v>
                </c:pt>
                <c:pt idx="4603">
                  <c:v>1525630594319.99</c:v>
                </c:pt>
                <c:pt idx="4604">
                  <c:v>1525455619863.75</c:v>
                </c:pt>
                <c:pt idx="4605">
                  <c:v>152528069854.323</c:v>
                </c:pt>
                <c:pt idx="4606">
                  <c:v>1525105830337.1499</c:v>
                </c:pt>
                <c:pt idx="4607">
                  <c:v>1524931015223.25</c:v>
                </c:pt>
                <c:pt idx="4608">
                  <c:v>15247562531.806101</c:v>
                </c:pt>
                <c:pt idx="4609">
                  <c:v>1524581544187.52</c:v>
                </c:pt>
                <c:pt idx="4610">
                  <c:v>1524406888222.23</c:v>
                </c:pt>
                <c:pt idx="4611">
                  <c:v>1524232285263.3</c:v>
                </c:pt>
                <c:pt idx="4612">
                  <c:v>1524057735289.1899</c:v>
                </c:pt>
                <c:pt idx="4613">
                  <c:v>152388323827.87601</c:v>
                </c:pt>
                <c:pt idx="4614">
                  <c:v>152370879421.01199</c:v>
                </c:pt>
                <c:pt idx="4615">
                  <c:v>1523534403062</c:v>
                </c:pt>
                <c:pt idx="4616">
                  <c:v>1523360064812.3601</c:v>
                </c:pt>
                <c:pt idx="4617">
                  <c:v>1523185779440.3999</c:v>
                </c:pt>
                <c:pt idx="4618">
                  <c:v>1523011546924.6201</c:v>
                </c:pt>
                <c:pt idx="4619">
                  <c:v>1522837367243.0601</c:v>
                </c:pt>
                <c:pt idx="4620">
                  <c:v>1522663240374.6499</c:v>
                </c:pt>
                <c:pt idx="4621">
                  <c:v>1522489166298.01</c:v>
                </c:pt>
                <c:pt idx="4622">
                  <c:v>152231514499.13901</c:v>
                </c:pt>
                <c:pt idx="4623">
                  <c:v>1522141176433.8799</c:v>
                </c:pt>
                <c:pt idx="4624">
                  <c:v>1521967260603.6101</c:v>
                </c:pt>
                <c:pt idx="4625">
                  <c:v>1521793397479.3701</c:v>
                </c:pt>
                <c:pt idx="4626">
                  <c:v>1521619587039.71</c:v>
                </c:pt>
                <c:pt idx="4627">
                  <c:v>152144582926.328</c:v>
                </c:pt>
                <c:pt idx="4628">
                  <c:v>1521272124128.8401</c:v>
                </c:pt>
                <c:pt idx="4629">
                  <c:v>1521098471614.8799</c:v>
                </c:pt>
                <c:pt idx="4630">
                  <c:v>152092487169.96399</c:v>
                </c:pt>
                <c:pt idx="4631">
                  <c:v>1520751324362.76</c:v>
                </c:pt>
                <c:pt idx="4632">
                  <c:v>1520577829582.46</c:v>
                </c:pt>
                <c:pt idx="4633">
                  <c:v>152040438733.70901</c:v>
                </c:pt>
                <c:pt idx="4634">
                  <c:v>1520230997605.55</c:v>
                </c:pt>
                <c:pt idx="4635">
                  <c:v>1520057660366.51</c:v>
                </c:pt>
                <c:pt idx="4636">
                  <c:v>1519884375599.22</c:v>
                </c:pt>
                <c:pt idx="4637">
                  <c:v>1519711143281.6599</c:v>
                </c:pt>
                <c:pt idx="4638">
                  <c:v>1519537963392.54</c:v>
                </c:pt>
                <c:pt idx="4639">
                  <c:v>1519364835911.23</c:v>
                </c:pt>
                <c:pt idx="4640">
                  <c:v>1519191760816.1101</c:v>
                </c:pt>
                <c:pt idx="4641">
                  <c:v>1519018738085.48</c:v>
                </c:pt>
                <c:pt idx="4642">
                  <c:v>1518845767699.2</c:v>
                </c:pt>
                <c:pt idx="4643">
                  <c:v>1518672849634.8501</c:v>
                </c:pt>
                <c:pt idx="4644">
                  <c:v>151849998387.21701</c:v>
                </c:pt>
                <c:pt idx="4645">
                  <c:v>151832717038.97501</c:v>
                </c:pt>
                <c:pt idx="4646">
                  <c:v>1518154409165.3201</c:v>
                </c:pt>
                <c:pt idx="4647">
                  <c:v>1517981700179.03</c:v>
                </c:pt>
                <c:pt idx="4648">
                  <c:v>1517809043409.6101</c:v>
                </c:pt>
                <c:pt idx="4649">
                  <c:v>1517636438834.71</c:v>
                </c:pt>
                <c:pt idx="4650">
                  <c:v>1517463886434.6101</c:v>
                </c:pt>
                <c:pt idx="4651">
                  <c:v>1517291386187.25</c:v>
                </c:pt>
                <c:pt idx="4652">
                  <c:v>1517118938071.9399</c:v>
                </c:pt>
                <c:pt idx="4653">
                  <c:v>15169465420.6724</c:v>
                </c:pt>
                <c:pt idx="4654">
                  <c:v>1516774198152.0801</c:v>
                </c:pt>
                <c:pt idx="4655">
                  <c:v>151660190630.54599</c:v>
                </c:pt>
                <c:pt idx="4656">
                  <c:v>151642966650.60101</c:v>
                </c:pt>
                <c:pt idx="4657">
                  <c:v>1516257478732.8999</c:v>
                </c:pt>
                <c:pt idx="4658">
                  <c:v>1516085342964.8999</c:v>
                </c:pt>
                <c:pt idx="4659">
                  <c:v>1515913259181.6399</c:v>
                </c:pt>
                <c:pt idx="4660">
                  <c:v>151574122736.069</c:v>
                </c:pt>
                <c:pt idx="4661">
                  <c:v>1515569247482.47</c:v>
                </c:pt>
                <c:pt idx="4662">
                  <c:v>1515397319524.78</c:v>
                </c:pt>
                <c:pt idx="4663">
                  <c:v>1515225443466.5601</c:v>
                </c:pt>
                <c:pt idx="4664">
                  <c:v>1515053619287.73</c:v>
                </c:pt>
                <c:pt idx="4665">
                  <c:v>1514881846966.3201</c:v>
                </c:pt>
                <c:pt idx="4666">
                  <c:v>151471012648.20999</c:v>
                </c:pt>
                <c:pt idx="4667">
                  <c:v>1514538457813.45</c:v>
                </c:pt>
                <c:pt idx="4668">
                  <c:v>1514366840939.6399</c:v>
                </c:pt>
                <c:pt idx="4669">
                  <c:v>1514195275839.8899</c:v>
                </c:pt>
                <c:pt idx="4670">
                  <c:v>1514023762492.79</c:v>
                </c:pt>
                <c:pt idx="4671">
                  <c:v>15138523008.7752</c:v>
                </c:pt>
                <c:pt idx="4672">
                  <c:v>1513680890972.9399</c:v>
                </c:pt>
                <c:pt idx="4673">
                  <c:v>1513509532758.6299</c:v>
                </c:pt>
                <c:pt idx="4674">
                  <c:v>1513338226213.47</c:v>
                </c:pt>
                <c:pt idx="4675">
                  <c:v>1513166971316.3799</c:v>
                </c:pt>
                <c:pt idx="4676">
                  <c:v>1512995768046.04</c:v>
                </c:pt>
                <c:pt idx="4677">
                  <c:v>151282461638.23401</c:v>
                </c:pt>
                <c:pt idx="4678">
                  <c:v>1512653516304.1001</c:v>
                </c:pt>
                <c:pt idx="4679">
                  <c:v>1512482467789.8201</c:v>
                </c:pt>
                <c:pt idx="4680">
                  <c:v>1512311470819.6699</c:v>
                </c:pt>
                <c:pt idx="4681">
                  <c:v>1512140525371.8401</c:v>
                </c:pt>
                <c:pt idx="4682">
                  <c:v>1511969631425.9299</c:v>
                </c:pt>
                <c:pt idx="4683">
                  <c:v>151179878896.10501</c:v>
                </c:pt>
                <c:pt idx="4684">
                  <c:v>1511627997956.3201</c:v>
                </c:pt>
                <c:pt idx="4685">
                  <c:v>1511457258390.6699</c:v>
                </c:pt>
                <c:pt idx="4686">
                  <c:v>151128657024.36899</c:v>
                </c:pt>
                <c:pt idx="4687">
                  <c:v>1511115933494.1001</c:v>
                </c:pt>
                <c:pt idx="4688">
                  <c:v>1510945348121.1499</c:v>
                </c:pt>
                <c:pt idx="4689">
                  <c:v>1510774814104.6299</c:v>
                </c:pt>
                <c:pt idx="4690">
                  <c:v>1510604331423</c:v>
                </c:pt>
                <c:pt idx="4691">
                  <c:v>1510433900055.8899</c:v>
                </c:pt>
                <c:pt idx="4692">
                  <c:v>151026351998.233</c:v>
                </c:pt>
                <c:pt idx="4693">
                  <c:v>1510093191181.72</c:v>
                </c:pt>
                <c:pt idx="4694">
                  <c:v>1509922913633.0901</c:v>
                </c:pt>
                <c:pt idx="4695">
                  <c:v>1509752687315.8999</c:v>
                </c:pt>
                <c:pt idx="4696">
                  <c:v>1509582512209.51</c:v>
                </c:pt>
                <c:pt idx="4697">
                  <c:v>1509412388292.96</c:v>
                </c:pt>
                <c:pt idx="4698">
                  <c:v>150924231554.522</c:v>
                </c:pt>
                <c:pt idx="4699">
                  <c:v>1509072293946.0901</c:v>
                </c:pt>
                <c:pt idx="4700">
                  <c:v>1508902323474.46</c:v>
                </c:pt>
                <c:pt idx="4701">
                  <c:v>1508732404110.3799</c:v>
                </c:pt>
                <c:pt idx="4702">
                  <c:v>1508562535832.1799</c:v>
                </c:pt>
                <c:pt idx="4703">
                  <c:v>1508392718619.97</c:v>
                </c:pt>
                <c:pt idx="4704">
                  <c:v>1508222952452.5601</c:v>
                </c:pt>
                <c:pt idx="4705">
                  <c:v>1508053237309.54</c:v>
                </c:pt>
                <c:pt idx="4706">
                  <c:v>15078835731.7022</c:v>
                </c:pt>
                <c:pt idx="4707">
                  <c:v>150771396001.39301</c:v>
                </c:pt>
                <c:pt idx="4708">
                  <c:v>150754439782.01801</c:v>
                </c:pt>
                <c:pt idx="4709">
                  <c:v>150737488656.77802</c:v>
                </c:pt>
                <c:pt idx="4710">
                  <c:v>1507205426236.9299</c:v>
                </c:pt>
                <c:pt idx="4711">
                  <c:v>1507036016806.6101</c:v>
                </c:pt>
                <c:pt idx="4712">
                  <c:v>1506866658256.25</c:v>
                </c:pt>
                <c:pt idx="4713">
                  <c:v>1506697350565.3</c:v>
                </c:pt>
                <c:pt idx="4714">
                  <c:v>1506528093712.75</c:v>
                </c:pt>
                <c:pt idx="4715">
                  <c:v>1506358887678.7</c:v>
                </c:pt>
                <c:pt idx="4716">
                  <c:v>150618973244.23001</c:v>
                </c:pt>
                <c:pt idx="4717">
                  <c:v>1506020627983.23</c:v>
                </c:pt>
                <c:pt idx="4718">
                  <c:v>1505851574280.3601</c:v>
                </c:pt>
                <c:pt idx="4719">
                  <c:v>1505682571313.48</c:v>
                </c:pt>
                <c:pt idx="4720">
                  <c:v>1505513619062.1699</c:v>
                </c:pt>
                <c:pt idx="4721">
                  <c:v>1505344717505.8799</c:v>
                </c:pt>
                <c:pt idx="4722">
                  <c:v>150517586662.409</c:v>
                </c:pt>
                <c:pt idx="4723">
                  <c:v>1505007066396.05</c:v>
                </c:pt>
                <c:pt idx="4724">
                  <c:v>150483831680.16901</c:v>
                </c:pt>
                <c:pt idx="4725">
                  <c:v>1504669617820.03</c:v>
                </c:pt>
                <c:pt idx="4726">
                  <c:v>1504500969430.98</c:v>
                </c:pt>
                <c:pt idx="4727">
                  <c:v>150433237161.42599</c:v>
                </c:pt>
                <c:pt idx="4728">
                  <c:v>1504163824349.01</c:v>
                </c:pt>
                <c:pt idx="4729">
                  <c:v>1503995327614.5901</c:v>
                </c:pt>
                <c:pt idx="4730">
                  <c:v>1503826881391.26</c:v>
                </c:pt>
                <c:pt idx="4731">
                  <c:v>1503658485658.0701</c:v>
                </c:pt>
                <c:pt idx="4732">
                  <c:v>1503490140394.45</c:v>
                </c:pt>
                <c:pt idx="4733">
                  <c:v>1503321845580.55</c:v>
                </c:pt>
                <c:pt idx="4734">
                  <c:v>1503153601195.6599</c:v>
                </c:pt>
                <c:pt idx="4735">
                  <c:v>1502985407219.4199</c:v>
                </c:pt>
                <c:pt idx="4736">
                  <c:v>1502817263631.3601</c:v>
                </c:pt>
                <c:pt idx="4737">
                  <c:v>1502649170410.99</c:v>
                </c:pt>
                <c:pt idx="4738">
                  <c:v>1502481127538.47</c:v>
                </c:pt>
                <c:pt idx="4739">
                  <c:v>1502313134992.9299</c:v>
                </c:pt>
                <c:pt idx="4740">
                  <c:v>1502145192754.23</c:v>
                </c:pt>
                <c:pt idx="4741">
                  <c:v>1501977300801.76</c:v>
                </c:pt>
                <c:pt idx="4742">
                  <c:v>1501809459115.54</c:v>
                </c:pt>
                <c:pt idx="4743">
                  <c:v>1501641667675.4299</c:v>
                </c:pt>
                <c:pt idx="4744">
                  <c:v>1501473926460.3101</c:v>
                </c:pt>
                <c:pt idx="4745">
                  <c:v>150130623545.03601</c:v>
                </c:pt>
                <c:pt idx="4746">
                  <c:v>1501138594625.5701</c:v>
                </c:pt>
                <c:pt idx="4747">
                  <c:v>15009710039.649799</c:v>
                </c:pt>
                <c:pt idx="4748">
                  <c:v>150080346344.90201</c:v>
                </c:pt>
                <c:pt idx="4749">
                  <c:v>1500635973057.1799</c:v>
                </c:pt>
                <c:pt idx="4750">
                  <c:v>1500468532769.03</c:v>
                </c:pt>
                <c:pt idx="4751">
                  <c:v>1500301142564.2</c:v>
                </c:pt>
                <c:pt idx="4752">
                  <c:v>1500133802422.6399</c:v>
                </c:pt>
                <c:pt idx="4753">
                  <c:v>1499966512324.1399</c:v>
                </c:pt>
                <c:pt idx="4754">
                  <c:v>1499799272248.3301</c:v>
                </c:pt>
                <c:pt idx="4755">
                  <c:v>149963208217.53201</c:v>
                </c:pt>
                <c:pt idx="4756">
                  <c:v>149946494208.44299</c:v>
                </c:pt>
                <c:pt idx="4757">
                  <c:v>1499297851955.8899</c:v>
                </c:pt>
                <c:pt idx="4758">
                  <c:v>149913081176.92599</c:v>
                </c:pt>
                <c:pt idx="4759">
                  <c:v>1498963821504.2</c:v>
                </c:pt>
                <c:pt idx="4760">
                  <c:v>149879688114.086</c:v>
                </c:pt>
                <c:pt idx="4761">
                  <c:v>149862999065.905</c:v>
                </c:pt>
                <c:pt idx="4762">
                  <c:v>1498463150038.5901</c:v>
                </c:pt>
                <c:pt idx="4763">
                  <c:v>1498296359258.98</c:v>
                </c:pt>
                <c:pt idx="4764">
                  <c:v>1498129618300.54</c:v>
                </c:pt>
                <c:pt idx="4765">
                  <c:v>1497962927142.74</c:v>
                </c:pt>
                <c:pt idx="4766">
                  <c:v>1497796285765.8501</c:v>
                </c:pt>
                <c:pt idx="4767">
                  <c:v>1497629694149.5901</c:v>
                </c:pt>
                <c:pt idx="4768">
                  <c:v>1497463152273.51</c:v>
                </c:pt>
                <c:pt idx="4769">
                  <c:v>14972966601.181299</c:v>
                </c:pt>
                <c:pt idx="4770">
                  <c:v>1497130217662.8899</c:v>
                </c:pt>
                <c:pt idx="4771">
                  <c:v>149696382488.80899</c:v>
                </c:pt>
                <c:pt idx="4772">
                  <c:v>1496797481773.29</c:v>
                </c:pt>
                <c:pt idx="4773">
                  <c:v>1496631188298.6399</c:v>
                </c:pt>
                <c:pt idx="4774">
                  <c:v>1496464944443.76</c:v>
                </c:pt>
                <c:pt idx="4775">
                  <c:v>1496298750189.3</c:v>
                </c:pt>
                <c:pt idx="4776">
                  <c:v>149613260551.422</c:v>
                </c:pt>
                <c:pt idx="4777">
                  <c:v>1495966510399.48</c:v>
                </c:pt>
                <c:pt idx="4778">
                  <c:v>1495800464824.76</c:v>
                </c:pt>
                <c:pt idx="4779">
                  <c:v>1495634468769.75</c:v>
                </c:pt>
                <c:pt idx="4780">
                  <c:v>1495468522214.26</c:v>
                </c:pt>
                <c:pt idx="4781">
                  <c:v>1495302625138.72</c:v>
                </c:pt>
                <c:pt idx="4782">
                  <c:v>149513677752.35901</c:v>
                </c:pt>
                <c:pt idx="4783">
                  <c:v>149497097934.77399</c:v>
                </c:pt>
                <c:pt idx="4784">
                  <c:v>149480523059.20801</c:v>
                </c:pt>
                <c:pt idx="4785">
                  <c:v>149463953123.64401</c:v>
                </c:pt>
                <c:pt idx="4786">
                  <c:v>1494473881261</c:v>
                </c:pt>
                <c:pt idx="4787">
                  <c:v>1494308280645.6799</c:v>
                </c:pt>
                <c:pt idx="4788">
                  <c:v>1494142729370.1599</c:v>
                </c:pt>
                <c:pt idx="4789">
                  <c:v>1493977227414.8601</c:v>
                </c:pt>
                <c:pt idx="4790">
                  <c:v>1493811774759.98</c:v>
                </c:pt>
                <c:pt idx="4791">
                  <c:v>1493646371385.3201</c:v>
                </c:pt>
                <c:pt idx="4792">
                  <c:v>1493481017271.6101</c:v>
                </c:pt>
                <c:pt idx="4793">
                  <c:v>1493315712398.01</c:v>
                </c:pt>
                <c:pt idx="4794">
                  <c:v>1493150456745.1599</c:v>
                </c:pt>
                <c:pt idx="4795">
                  <c:v>1492985250293.3201</c:v>
                </c:pt>
                <c:pt idx="4796">
                  <c:v>149282009302.21399</c:v>
                </c:pt>
                <c:pt idx="4797">
                  <c:v>1492654984912.5801</c:v>
                </c:pt>
                <c:pt idx="4798">
                  <c:v>1492489925943.6201</c:v>
                </c:pt>
                <c:pt idx="4799">
                  <c:v>1492324916096.6499</c:v>
                </c:pt>
                <c:pt idx="4800">
                  <c:v>1492159955350.96</c:v>
                </c:pt>
                <c:pt idx="4801">
                  <c:v>1491995043687.0801</c:v>
                </c:pt>
                <c:pt idx="4802">
                  <c:v>149183018108.48401</c:v>
                </c:pt>
                <c:pt idx="4803">
                  <c:v>149166536752.50601</c:v>
                </c:pt>
                <c:pt idx="4804">
                  <c:v>1491500602987.5</c:v>
                </c:pt>
                <c:pt idx="4805">
                  <c:v>1491335887452.3999</c:v>
                </c:pt>
                <c:pt idx="4806">
                  <c:v>14911712209.0021</c:v>
                </c:pt>
                <c:pt idx="4807">
                  <c:v>1491006603311.05</c:v>
                </c:pt>
                <c:pt idx="4808">
                  <c:v>1490842034664.73</c:v>
                </c:pt>
                <c:pt idx="4809">
                  <c:v>1490677514941.9099</c:v>
                </c:pt>
                <c:pt idx="4810">
                  <c:v>149051304412.30899</c:v>
                </c:pt>
                <c:pt idx="4811">
                  <c:v>149034862218.79401</c:v>
                </c:pt>
                <c:pt idx="4812">
                  <c:v>1490184249116.96</c:v>
                </c:pt>
                <c:pt idx="4813">
                  <c:v>1490019924890.72</c:v>
                </c:pt>
                <c:pt idx="4814">
                  <c:v>1489855649488.8401</c:v>
                </c:pt>
                <c:pt idx="4815">
                  <c:v>1489691422892.53</c:v>
                </c:pt>
                <c:pt idx="4816">
                  <c:v>1489527245081.51</c:v>
                </c:pt>
                <c:pt idx="4817">
                  <c:v>148936311603.603</c:v>
                </c:pt>
                <c:pt idx="4818">
                  <c:v>1489199035736.78</c:v>
                </c:pt>
                <c:pt idx="4819">
                  <c:v>1489035004163.22</c:v>
                </c:pt>
                <c:pt idx="4820">
                  <c:v>1488871021297.01</c:v>
                </c:pt>
                <c:pt idx="4821">
                  <c:v>148870708711.71701</c:v>
                </c:pt>
                <c:pt idx="4822">
                  <c:v>1488543201605.25</c:v>
                </c:pt>
                <c:pt idx="4823">
                  <c:v>1488379364740.53</c:v>
                </c:pt>
                <c:pt idx="4824">
                  <c:v>1488215576504.1899</c:v>
                </c:pt>
                <c:pt idx="4825">
                  <c:v>1488051836876.1699</c:v>
                </c:pt>
                <c:pt idx="4826">
                  <c:v>1487888145837.1799</c:v>
                </c:pt>
                <c:pt idx="4827">
                  <c:v>148772450336.74799</c:v>
                </c:pt>
                <c:pt idx="4828">
                  <c:v>1487560909446.95</c:v>
                </c:pt>
                <c:pt idx="4829">
                  <c:v>1487397364056.8101</c:v>
                </c:pt>
                <c:pt idx="4830">
                  <c:v>1487233867177.01</c:v>
                </c:pt>
                <c:pt idx="4831">
                  <c:v>1487070418788.3501</c:v>
                </c:pt>
                <c:pt idx="4832">
                  <c:v>1486907018870.6899</c:v>
                </c:pt>
                <c:pt idx="4833">
                  <c:v>148674366740.47699</c:v>
                </c:pt>
                <c:pt idx="4834">
                  <c:v>1486580364371.26</c:v>
                </c:pt>
                <c:pt idx="4835">
                  <c:v>1486417109750.24</c:v>
                </c:pt>
                <c:pt idx="4836">
                  <c:v>1486253903522.1699</c:v>
                </c:pt>
                <c:pt idx="4837">
                  <c:v>1486090745668.22</c:v>
                </c:pt>
                <c:pt idx="4838">
                  <c:v>1485927636167.9099</c:v>
                </c:pt>
                <c:pt idx="4839">
                  <c:v>1485764575002.6499</c:v>
                </c:pt>
                <c:pt idx="4840">
                  <c:v>1485601562152.29</c:v>
                </c:pt>
                <c:pt idx="4841">
                  <c:v>1485438597597.29</c:v>
                </c:pt>
                <c:pt idx="4842">
                  <c:v>1485275681318.4399</c:v>
                </c:pt>
                <c:pt idx="4843">
                  <c:v>148511281329.642</c:v>
                </c:pt>
                <c:pt idx="4844">
                  <c:v>1484949993511.3501</c:v>
                </c:pt>
                <c:pt idx="4845">
                  <c:v>1484787221944.22</c:v>
                </c:pt>
                <c:pt idx="4846">
                  <c:v>1484624498575.3</c:v>
                </c:pt>
                <c:pt idx="4847">
                  <c:v>148446182338.53799</c:v>
                </c:pt>
                <c:pt idx="4848">
                  <c:v>148429919635.436</c:v>
                </c:pt>
                <c:pt idx="4849">
                  <c:v>1484136617463.72</c:v>
                </c:pt>
                <c:pt idx="4850">
                  <c:v>1483974086693.4399</c:v>
                </c:pt>
                <c:pt idx="4851">
                  <c:v>1483811604024.47</c:v>
                </c:pt>
                <c:pt idx="4852">
                  <c:v>1483649169436.95</c:v>
                </c:pt>
                <c:pt idx="4853">
                  <c:v>1483486782912.22</c:v>
                </c:pt>
                <c:pt idx="4854">
                  <c:v>1483324444429.97</c:v>
                </c:pt>
                <c:pt idx="4855">
                  <c:v>1483162153971.27</c:v>
                </c:pt>
                <c:pt idx="4856">
                  <c:v>148299991151.73901</c:v>
                </c:pt>
                <c:pt idx="4857">
                  <c:v>148283771704.811</c:v>
                </c:pt>
                <c:pt idx="4858">
                  <c:v>1482675570544.1699</c:v>
                </c:pt>
                <c:pt idx="4859">
                  <c:v>1482513471986.55</c:v>
                </c:pt>
                <c:pt idx="4860">
                  <c:v>1482351421355.79</c:v>
                </c:pt>
                <c:pt idx="4861">
                  <c:v>1482189418632.26</c:v>
                </c:pt>
                <c:pt idx="4862">
                  <c:v>1482027463797.1001</c:v>
                </c:pt>
                <c:pt idx="4863">
                  <c:v>148186555683.07199</c:v>
                </c:pt>
                <c:pt idx="4864">
                  <c:v>148170369771.423</c:v>
                </c:pt>
                <c:pt idx="4865">
                  <c:v>1481541886427.4099</c:v>
                </c:pt>
                <c:pt idx="4866">
                  <c:v>148138012295.26401</c:v>
                </c:pt>
                <c:pt idx="4867">
                  <c:v>148121840726.85901</c:v>
                </c:pt>
                <c:pt idx="4868">
                  <c:v>1481056739357.6799</c:v>
                </c:pt>
                <c:pt idx="4869">
                  <c:v>1480895119199.29</c:v>
                </c:pt>
                <c:pt idx="4870">
                  <c:v>1480733546775.22</c:v>
                </c:pt>
                <c:pt idx="4871">
                  <c:v>148057202206.58801</c:v>
                </c:pt>
                <c:pt idx="4872">
                  <c:v>1480410545051.8601</c:v>
                </c:pt>
                <c:pt idx="4873">
                  <c:v>1480249115714.27</c:v>
                </c:pt>
                <c:pt idx="4874">
                  <c:v>1480087734033.0901</c:v>
                </c:pt>
                <c:pt idx="4875">
                  <c:v>1479926399990.3799</c:v>
                </c:pt>
                <c:pt idx="4876">
                  <c:v>1479765113566.26</c:v>
                </c:pt>
                <c:pt idx="4877">
                  <c:v>14796038747.4116</c:v>
                </c:pt>
                <c:pt idx="4878">
                  <c:v>147944268349.64099</c:v>
                </c:pt>
                <c:pt idx="4879">
                  <c:v>147928153981.276</c:v>
                </c:pt>
                <c:pt idx="4880">
                  <c:v>147912044367.10501</c:v>
                </c:pt>
                <c:pt idx="4881">
                  <c:v>147895939505.17999</c:v>
                </c:pt>
                <c:pt idx="4882">
                  <c:v>1478798393936.1499</c:v>
                </c:pt>
                <c:pt idx="4883">
                  <c:v>1478637440304.6101</c:v>
                </c:pt>
                <c:pt idx="4884">
                  <c:v>1478476534138.6899</c:v>
                </c:pt>
                <c:pt idx="4885">
                  <c:v>1478315675418.9299</c:v>
                </c:pt>
                <c:pt idx="4886">
                  <c:v>147815486412.63901</c:v>
                </c:pt>
                <c:pt idx="4887">
                  <c:v>1477994100241.3401</c:v>
                </c:pt>
                <c:pt idx="4888">
                  <c:v>147783338374.52399</c:v>
                </c:pt>
                <c:pt idx="4889">
                  <c:v>1477672714618.7</c:v>
                </c:pt>
                <c:pt idx="4890">
                  <c:v>1477512092842.8301</c:v>
                </c:pt>
                <c:pt idx="4891">
                  <c:v>1477351518398.0901</c:v>
                </c:pt>
                <c:pt idx="4892">
                  <c:v>1477190991266.3301</c:v>
                </c:pt>
                <c:pt idx="4893">
                  <c:v>147703051142.79199</c:v>
                </c:pt>
                <c:pt idx="4894">
                  <c:v>147687007886.33099</c:v>
                </c:pt>
                <c:pt idx="4895">
                  <c:v>1476709693554.27</c:v>
                </c:pt>
                <c:pt idx="4896">
                  <c:v>147654935548.155</c:v>
                </c:pt>
                <c:pt idx="4897">
                  <c:v>1476389064626.0801</c:v>
                </c:pt>
                <c:pt idx="4898">
                  <c:v>147622882096.83401</c:v>
                </c:pt>
                <c:pt idx="4899">
                  <c:v>1476068624490.0701</c:v>
                </c:pt>
                <c:pt idx="4900">
                  <c:v>1475908475171.8101</c:v>
                </c:pt>
                <c:pt idx="4901">
                  <c:v>1475748372994.8101</c:v>
                </c:pt>
                <c:pt idx="4902">
                  <c:v>1475588317939.6799</c:v>
                </c:pt>
                <c:pt idx="4903">
                  <c:v>147542830998.78601</c:v>
                </c:pt>
                <c:pt idx="4904">
                  <c:v>1475268349120.1799</c:v>
                </c:pt>
                <c:pt idx="4905">
                  <c:v>1475108435317.5901</c:v>
                </c:pt>
                <c:pt idx="4906">
                  <c:v>147494856856.133</c:v>
                </c:pt>
                <c:pt idx="4907">
                  <c:v>1474788748832.48</c:v>
                </c:pt>
                <c:pt idx="4908">
                  <c:v>1474628976111.97</c:v>
                </c:pt>
                <c:pt idx="4909">
                  <c:v>147446925038.069</c:v>
                </c:pt>
                <c:pt idx="4910">
                  <c:v>1474309571619.8899</c:v>
                </c:pt>
                <c:pt idx="4911">
                  <c:v>1474149939810.72</c:v>
                </c:pt>
                <c:pt idx="4912">
                  <c:v>1473990354934.1499</c:v>
                </c:pt>
                <c:pt idx="4913">
                  <c:v>1473830816971.05</c:v>
                </c:pt>
                <c:pt idx="4914">
                  <c:v>147367132590.32001</c:v>
                </c:pt>
                <c:pt idx="4915">
                  <c:v>1473511881711.05</c:v>
                </c:pt>
                <c:pt idx="4916">
                  <c:v>14733524843.7612</c:v>
                </c:pt>
                <c:pt idx="4917">
                  <c:v>1473193133879.1101</c:v>
                </c:pt>
                <c:pt idx="4918">
                  <c:v>1473033830201.4399</c:v>
                </c:pt>
                <c:pt idx="4919">
                  <c:v>1472874573324.46</c:v>
                </c:pt>
                <c:pt idx="4920">
                  <c:v>1472715363228.76</c:v>
                </c:pt>
                <c:pt idx="4921">
                  <c:v>1472556199896.4399</c:v>
                </c:pt>
                <c:pt idx="4922">
                  <c:v>1472397083307.47</c:v>
                </c:pt>
                <c:pt idx="4923">
                  <c:v>1472238013443.7</c:v>
                </c:pt>
                <c:pt idx="4924">
                  <c:v>1472078990286.3899</c:v>
                </c:pt>
                <c:pt idx="4925">
                  <c:v>1471920013816.1699</c:v>
                </c:pt>
                <c:pt idx="4926">
                  <c:v>1471761084014.97</c:v>
                </c:pt>
                <c:pt idx="4927">
                  <c:v>1471602200863.4399</c:v>
                </c:pt>
                <c:pt idx="4928">
                  <c:v>1471443364343.3</c:v>
                </c:pt>
                <c:pt idx="4929">
                  <c:v>1471284574435.3</c:v>
                </c:pt>
                <c:pt idx="4930">
                  <c:v>1471125831120.72</c:v>
                </c:pt>
                <c:pt idx="4931">
                  <c:v>1470967134381.1499</c:v>
                </c:pt>
                <c:pt idx="4932">
                  <c:v>1470808484197.29</c:v>
                </c:pt>
                <c:pt idx="4933">
                  <c:v>1470649880550.8701</c:v>
                </c:pt>
                <c:pt idx="4934">
                  <c:v>147049132342.298</c:v>
                </c:pt>
                <c:pt idx="4935">
                  <c:v>14703328127.950899</c:v>
                </c:pt>
                <c:pt idx="4936">
                  <c:v>1470174348647.8799</c:v>
                </c:pt>
                <c:pt idx="4937">
                  <c:v>1470015930963.51</c:v>
                </c:pt>
                <c:pt idx="4938">
                  <c:v>1469857559722.2</c:v>
                </c:pt>
                <c:pt idx="4939">
                  <c:v>1469699234906.3301</c:v>
                </c:pt>
                <c:pt idx="4940">
                  <c:v>1469540956496.46</c:v>
                </c:pt>
                <c:pt idx="4941">
                  <c:v>1469382724474.1299</c:v>
                </c:pt>
                <c:pt idx="4942">
                  <c:v>1469224538821.1799</c:v>
                </c:pt>
                <c:pt idx="4943">
                  <c:v>1469066399517.8601</c:v>
                </c:pt>
                <c:pt idx="4944">
                  <c:v>1468908306546.2</c:v>
                </c:pt>
                <c:pt idx="4945">
                  <c:v>1468750259887.73</c:v>
                </c:pt>
                <c:pt idx="4946">
                  <c:v>1468592259523.29</c:v>
                </c:pt>
                <c:pt idx="4947">
                  <c:v>1468434305434.97</c:v>
                </c:pt>
                <c:pt idx="4948">
                  <c:v>1468276397603.1799</c:v>
                </c:pt>
                <c:pt idx="4949">
                  <c:v>1468118536009.79</c:v>
                </c:pt>
                <c:pt idx="4950">
                  <c:v>1467960720636.3601</c:v>
                </c:pt>
                <c:pt idx="4951">
                  <c:v>1467802951464.25</c:v>
                </c:pt>
                <c:pt idx="4952">
                  <c:v>1467645228474.23</c:v>
                </c:pt>
                <c:pt idx="4953">
                  <c:v>146748755164.83801</c:v>
                </c:pt>
                <c:pt idx="4954">
                  <c:v>146732992096.827</c:v>
                </c:pt>
                <c:pt idx="4955">
                  <c:v>1467172336414.51</c:v>
                </c:pt>
                <c:pt idx="4956">
                  <c:v>146701479796.905</c:v>
                </c:pt>
                <c:pt idx="4957">
                  <c:v>1466857305613.4099</c:v>
                </c:pt>
                <c:pt idx="4958">
                  <c:v>1466699859328.8201</c:v>
                </c:pt>
                <c:pt idx="4959">
                  <c:v>1466542459097.01</c:v>
                </c:pt>
                <c:pt idx="4960">
                  <c:v>1466385104899.24</c:v>
                </c:pt>
                <c:pt idx="4961">
                  <c:v>1466227796716.8701</c:v>
                </c:pt>
                <c:pt idx="4962">
                  <c:v>1466070534531.54</c:v>
                </c:pt>
                <c:pt idx="4963">
                  <c:v>1465913318324.6799</c:v>
                </c:pt>
                <c:pt idx="4964">
                  <c:v>146575614807.823</c:v>
                </c:pt>
                <c:pt idx="4965">
                  <c:v>1465599023772.8401</c:v>
                </c:pt>
                <c:pt idx="4966">
                  <c:v>146544194539.05301</c:v>
                </c:pt>
                <c:pt idx="4967">
                  <c:v>146528491291.28201</c:v>
                </c:pt>
                <c:pt idx="4968">
                  <c:v>1465127926321.1899</c:v>
                </c:pt>
                <c:pt idx="4969">
                  <c:v>1464970985597.0801</c:v>
                </c:pt>
                <c:pt idx="4970">
                  <c:v>1464814090721.77</c:v>
                </c:pt>
                <c:pt idx="4971">
                  <c:v>146465724167.78601</c:v>
                </c:pt>
                <c:pt idx="4972">
                  <c:v>146450043844.55899</c:v>
                </c:pt>
                <c:pt idx="4973">
                  <c:v>1464343681007.3799</c:v>
                </c:pt>
                <c:pt idx="4974">
                  <c:v>1464186969344.54</c:v>
                </c:pt>
                <c:pt idx="4975">
                  <c:v>1464030303438.76</c:v>
                </c:pt>
                <c:pt idx="4976">
                  <c:v>1463873683271.3899</c:v>
                </c:pt>
                <c:pt idx="4977">
                  <c:v>146371710882.418</c:v>
                </c:pt>
                <c:pt idx="4978">
                  <c:v>146356058007.87299</c:v>
                </c:pt>
                <c:pt idx="4979">
                  <c:v>1463404097016.48</c:v>
                </c:pt>
                <c:pt idx="4980">
                  <c:v>1463247659619.52</c:v>
                </c:pt>
                <c:pt idx="4981">
                  <c:v>146309126786.89001</c:v>
                </c:pt>
                <c:pt idx="4982">
                  <c:v>1462934921746.96</c:v>
                </c:pt>
                <c:pt idx="4983">
                  <c:v>1462778621234.6499</c:v>
                </c:pt>
                <c:pt idx="4984">
                  <c:v>1462622366313.5</c:v>
                </c:pt>
                <c:pt idx="4985">
                  <c:v>146246615696.59201</c:v>
                </c:pt>
                <c:pt idx="4986">
                  <c:v>146230999317.32999</c:v>
                </c:pt>
                <c:pt idx="4987">
                  <c:v>1462153874916.9199</c:v>
                </c:pt>
                <c:pt idx="4988">
                  <c:v>1461997802178.8601</c:v>
                </c:pt>
                <c:pt idx="4989">
                  <c:v>1461841774940.76</c:v>
                </c:pt>
                <c:pt idx="4990">
                  <c:v>1461685793184.4099</c:v>
                </c:pt>
                <c:pt idx="4991">
                  <c:v>1461529856891.22</c:v>
                </c:pt>
                <c:pt idx="4992">
                  <c:v>1461373966042.96</c:v>
                </c:pt>
                <c:pt idx="4993">
                  <c:v>1461218120621.26</c:v>
                </c:pt>
                <c:pt idx="4994">
                  <c:v>146106232060.82999</c:v>
                </c:pt>
                <c:pt idx="4995">
                  <c:v>1460906565985.74</c:v>
                </c:pt>
                <c:pt idx="4996">
                  <c:v>1460750856734.71</c:v>
                </c:pt>
                <c:pt idx="4997">
                  <c:v>1460595192837.51</c:v>
                </c:pt>
                <c:pt idx="4998">
                  <c:v>1460439574275.8799</c:v>
                </c:pt>
                <c:pt idx="4999">
                  <c:v>1460284001031.3601</c:v>
                </c:pt>
                <c:pt idx="5000">
                  <c:v>1460128473085.6899</c:v>
                </c:pt>
                <c:pt idx="5001">
                  <c:v>1459972990421.24</c:v>
                </c:pt>
                <c:pt idx="5002">
                  <c:v>1459817553018.79</c:v>
                </c:pt>
                <c:pt idx="5003">
                  <c:v>1459662160861.21</c:v>
                </c:pt>
                <c:pt idx="5004">
                  <c:v>1459506813929.2</c:v>
                </c:pt>
                <c:pt idx="5005">
                  <c:v>1459351512205.6399</c:v>
                </c:pt>
                <c:pt idx="5006">
                  <c:v>1459196255671.6101</c:v>
                </c:pt>
                <c:pt idx="5007">
                  <c:v>14590410443.0949</c:v>
                </c:pt>
                <c:pt idx="5008">
                  <c:v>1458885878100.46</c:v>
                </c:pt>
                <c:pt idx="5009">
                  <c:v>1458730757026.74</c:v>
                </c:pt>
                <c:pt idx="5010">
                  <c:v>1458575681070.1001</c:v>
                </c:pt>
                <c:pt idx="5011">
                  <c:v>1458420650212.8999</c:v>
                </c:pt>
                <c:pt idx="5012">
                  <c:v>1458265664436.01</c:v>
                </c:pt>
                <c:pt idx="5013">
                  <c:v>145811072372.23099</c:v>
                </c:pt>
                <c:pt idx="5014">
                  <c:v>1457955828052.6201</c:v>
                </c:pt>
                <c:pt idx="5015">
                  <c:v>1457800977409.8999</c:v>
                </c:pt>
                <c:pt idx="5016">
                  <c:v>1457646171775.6399</c:v>
                </c:pt>
                <c:pt idx="5017">
                  <c:v>1457491411131.51</c:v>
                </c:pt>
                <c:pt idx="5018">
                  <c:v>1457336695459.52</c:v>
                </c:pt>
                <c:pt idx="5019">
                  <c:v>1457182024741.9099</c:v>
                </c:pt>
                <c:pt idx="5020">
                  <c:v>145702739896.01501</c:v>
                </c:pt>
                <c:pt idx="5021">
                  <c:v>145687281809.61899</c:v>
                </c:pt>
                <c:pt idx="5022">
                  <c:v>145671828213.23401</c:v>
                </c:pt>
                <c:pt idx="5023">
                  <c:v>1456563791050.6599</c:v>
                </c:pt>
                <c:pt idx="5024">
                  <c:v>145640934483.21201</c:v>
                </c:pt>
                <c:pt idx="5025">
                  <c:v>1456254943459.8501</c:v>
                </c:pt>
                <c:pt idx="5026">
                  <c:v>1456100586915.3101</c:v>
                </c:pt>
                <c:pt idx="5027">
                  <c:v>1455946275180.29</c:v>
                </c:pt>
                <c:pt idx="5028">
                  <c:v>1455792008237.1101</c:v>
                </c:pt>
                <c:pt idx="5029">
                  <c:v>145563778606.78699</c:v>
                </c:pt>
                <c:pt idx="5030">
                  <c:v>1455483608653.8999</c:v>
                </c:pt>
                <c:pt idx="5031">
                  <c:v>1455329475977.8401</c:v>
                </c:pt>
                <c:pt idx="5032">
                  <c:v>1455175388021.5</c:v>
                </c:pt>
                <c:pt idx="5033">
                  <c:v>1455021344767.28</c:v>
                </c:pt>
                <c:pt idx="5034">
                  <c:v>1454867346196.21</c:v>
                </c:pt>
                <c:pt idx="5035">
                  <c:v>1454713392291.27</c:v>
                </c:pt>
                <c:pt idx="5036">
                  <c:v>145455948303.44901</c:v>
                </c:pt>
                <c:pt idx="5037">
                  <c:v>1454405618407.1399</c:v>
                </c:pt>
                <c:pt idx="5038">
                  <c:v>1454251798391.8301</c:v>
                </c:pt>
                <c:pt idx="5039">
                  <c:v>1454098022970.6499</c:v>
                </c:pt>
                <c:pt idx="5040">
                  <c:v>145394429212.604</c:v>
                </c:pt>
                <c:pt idx="5041">
                  <c:v>1453790605839.27</c:v>
                </c:pt>
                <c:pt idx="5042">
                  <c:v>145363696409.29599</c:v>
                </c:pt>
                <c:pt idx="5043">
                  <c:v>1453483366868.99</c:v>
                </c:pt>
                <c:pt idx="5044">
                  <c:v>145332981414.939</c:v>
                </c:pt>
                <c:pt idx="5045">
                  <c:v>145317630591.64499</c:v>
                </c:pt>
                <c:pt idx="5046">
                  <c:v>145302284215.25201</c:v>
                </c:pt>
                <c:pt idx="5047">
                  <c:v>1452869422839.1499</c:v>
                </c:pt>
                <c:pt idx="5048">
                  <c:v>1452716047958.9399</c:v>
                </c:pt>
                <c:pt idx="5049">
                  <c:v>1452562717493.8999</c:v>
                </c:pt>
                <c:pt idx="5050">
                  <c:v>1452409431426.1001</c:v>
                </c:pt>
                <c:pt idx="5051">
                  <c:v>1452256189737.49</c:v>
                </c:pt>
                <c:pt idx="5052">
                  <c:v>1452102992410.8</c:v>
                </c:pt>
                <c:pt idx="5053">
                  <c:v>145194983942.79599</c:v>
                </c:pt>
                <c:pt idx="5054">
                  <c:v>1451796730770.98</c:v>
                </c:pt>
                <c:pt idx="5055">
                  <c:v>1451643666422.3401</c:v>
                </c:pt>
                <c:pt idx="5056">
                  <c:v>1451490646363.97</c:v>
                </c:pt>
                <c:pt idx="5057">
                  <c:v>1451337670578.02</c:v>
                </c:pt>
                <c:pt idx="5058">
                  <c:v>145118473904.69901</c:v>
                </c:pt>
                <c:pt idx="5059">
                  <c:v>1451031851752.97</c:v>
                </c:pt>
                <c:pt idx="5060">
                  <c:v>145087900867.82901</c:v>
                </c:pt>
                <c:pt idx="5061">
                  <c:v>1450726209804.8301</c:v>
                </c:pt>
                <c:pt idx="5062">
                  <c:v>1450573455115.04</c:v>
                </c:pt>
                <c:pt idx="5063">
                  <c:v>1450420744591.3799</c:v>
                </c:pt>
                <c:pt idx="5064">
                  <c:v>14502680782.1591</c:v>
                </c:pt>
                <c:pt idx="5065">
                  <c:v>1450115455970.8701</c:v>
                </c:pt>
                <c:pt idx="5066">
                  <c:v>1449962877838.21</c:v>
                </c:pt>
                <c:pt idx="5067">
                  <c:v>1449810343801.01</c:v>
                </c:pt>
                <c:pt idx="5068">
                  <c:v>1449657853840.9399</c:v>
                </c:pt>
                <c:pt idx="5069">
                  <c:v>144950540794.05499</c:v>
                </c:pt>
                <c:pt idx="5070">
                  <c:v>1449353006081.8301</c:v>
                </c:pt>
                <c:pt idx="5071">
                  <c:v>1449200648247.29</c:v>
                </c:pt>
                <c:pt idx="5072">
                  <c:v>1449048334419.77</c:v>
                </c:pt>
                <c:pt idx="5073">
                  <c:v>144889606458.02899</c:v>
                </c:pt>
                <c:pt idx="5074">
                  <c:v>1448743838712.5</c:v>
                </c:pt>
                <c:pt idx="5075">
                  <c:v>1448591656797.97</c:v>
                </c:pt>
                <c:pt idx="5076">
                  <c:v>1448439518819.6201</c:v>
                </c:pt>
                <c:pt idx="5077">
                  <c:v>1448287424759.05</c:v>
                </c:pt>
                <c:pt idx="5078">
                  <c:v>1448135374599.1799</c:v>
                </c:pt>
                <c:pt idx="5079">
                  <c:v>1447983368322.1399</c:v>
                </c:pt>
                <c:pt idx="5080">
                  <c:v>144783140591.04501</c:v>
                </c:pt>
                <c:pt idx="5081">
                  <c:v>1447679487346.5601</c:v>
                </c:pt>
                <c:pt idx="5082">
                  <c:v>144752761261.25699</c:v>
                </c:pt>
                <c:pt idx="5083">
                  <c:v>1447375781690.8401</c:v>
                </c:pt>
                <c:pt idx="5084">
                  <c:v>144722399456.423</c:v>
                </c:pt>
                <c:pt idx="5085">
                  <c:v>1447072251214.8701</c:v>
                </c:pt>
                <c:pt idx="5086">
                  <c:v>144692055162.48599</c:v>
                </c:pt>
                <c:pt idx="5087">
                  <c:v>1446768895777.24</c:v>
                </c:pt>
                <c:pt idx="5088">
                  <c:v>1446617283653.73</c:v>
                </c:pt>
                <c:pt idx="5089">
                  <c:v>144646571523.785</c:v>
                </c:pt>
                <c:pt idx="5090">
                  <c:v>1446314190511.1499</c:v>
                </c:pt>
                <c:pt idx="5091">
                  <c:v>1446162709456.3101</c:v>
                </c:pt>
                <c:pt idx="5092">
                  <c:v>1446011272055.79</c:v>
                </c:pt>
                <c:pt idx="5093">
                  <c:v>1445859878292.04</c:v>
                </c:pt>
                <c:pt idx="5094">
                  <c:v>1445708528147.48</c:v>
                </c:pt>
                <c:pt idx="5095">
                  <c:v>144555722160.48199</c:v>
                </c:pt>
                <c:pt idx="5096">
                  <c:v>144540595864.638</c:v>
                </c:pt>
                <c:pt idx="5097">
                  <c:v>1445254739254.45</c:v>
                </c:pt>
                <c:pt idx="5098">
                  <c:v>1445103563412.3301</c:v>
                </c:pt>
                <c:pt idx="5099">
                  <c:v>1444952431101.6101</c:v>
                </c:pt>
                <c:pt idx="5100">
                  <c:v>1444801342305.01</c:v>
                </c:pt>
                <c:pt idx="5101">
                  <c:v>144465029700.55499</c:v>
                </c:pt>
                <c:pt idx="5102">
                  <c:v>1444499295185.1599</c:v>
                </c:pt>
                <c:pt idx="5103">
                  <c:v>1444348336827.22</c:v>
                </c:pt>
                <c:pt idx="5104">
                  <c:v>1444197421912.9399</c:v>
                </c:pt>
                <c:pt idx="5105">
                  <c:v>1444046550426.3799</c:v>
                </c:pt>
                <c:pt idx="5106">
                  <c:v>1443895722348.8701</c:v>
                </c:pt>
                <c:pt idx="5107">
                  <c:v>144374493766.34201</c:v>
                </c:pt>
                <c:pt idx="5108">
                  <c:v>1443594196353.0901</c:v>
                </c:pt>
                <c:pt idx="5109">
                  <c:v>144344349839.98801</c:v>
                </c:pt>
                <c:pt idx="5110">
                  <c:v>1443292843786.54</c:v>
                </c:pt>
                <c:pt idx="5111">
                  <c:v>1443142232495.4399</c:v>
                </c:pt>
                <c:pt idx="5112">
                  <c:v>144299166450.979</c:v>
                </c:pt>
                <c:pt idx="5113">
                  <c:v>1442841139811.7</c:v>
                </c:pt>
                <c:pt idx="5114">
                  <c:v>1442690658384.24</c:v>
                </c:pt>
                <c:pt idx="5115">
                  <c:v>1442540220209.52</c:v>
                </c:pt>
                <c:pt idx="5116">
                  <c:v>144238982527.01199</c:v>
                </c:pt>
                <c:pt idx="5117">
                  <c:v>1442239473549.5801</c:v>
                </c:pt>
                <c:pt idx="5118">
                  <c:v>1442089165029.3401</c:v>
                </c:pt>
                <c:pt idx="5119">
                  <c:v>14419388996.9298</c:v>
                </c:pt>
                <c:pt idx="5120">
                  <c:v>144178867752.23801</c:v>
                </c:pt>
                <c:pt idx="5121">
                  <c:v>1441638498501.4099</c:v>
                </c:pt>
                <c:pt idx="5122">
                  <c:v>1441488362611.3</c:v>
                </c:pt>
                <c:pt idx="5123">
                  <c:v>1441338269835.5801</c:v>
                </c:pt>
                <c:pt idx="5124">
                  <c:v>144118822015.71701</c:v>
                </c:pt>
                <c:pt idx="5125">
                  <c:v>1441038213558.1899</c:v>
                </c:pt>
                <c:pt idx="5126">
                  <c:v>14408882500.215099</c:v>
                </c:pt>
                <c:pt idx="5127">
                  <c:v>1440738329530.02</c:v>
                </c:pt>
                <c:pt idx="5128">
                  <c:v>1440588452066.28</c:v>
                </c:pt>
                <c:pt idx="5129">
                  <c:v>144043861761.315</c:v>
                </c:pt>
                <c:pt idx="5130">
                  <c:v>1440288826153</c:v>
                </c:pt>
                <c:pt idx="5131">
                  <c:v>1440139077668.8899</c:v>
                </c:pt>
                <c:pt idx="5132">
                  <c:v>1439989372143.76</c:v>
                </c:pt>
                <c:pt idx="5133">
                  <c:v>1439839709560.1799</c:v>
                </c:pt>
                <c:pt idx="5134">
                  <c:v>1439690089900.99</c:v>
                </c:pt>
                <c:pt idx="5135">
                  <c:v>1439540513148.3999</c:v>
                </c:pt>
                <c:pt idx="5136">
                  <c:v>143939097928.61099</c:v>
                </c:pt>
                <c:pt idx="5137">
                  <c:v>1439241488296.1499</c:v>
                </c:pt>
                <c:pt idx="5138">
                  <c:v>143909204016.18301</c:v>
                </c:pt>
                <c:pt idx="5139">
                  <c:v>1438942634865.73</c:v>
                </c:pt>
                <c:pt idx="5140">
                  <c:v>1438793272390.5701</c:v>
                </c:pt>
                <c:pt idx="5141">
                  <c:v>1438643952719.0601</c:v>
                </c:pt>
                <c:pt idx="5142">
                  <c:v>1438494675834.4299</c:v>
                </c:pt>
                <c:pt idx="5143">
                  <c:v>143834544171.92999</c:v>
                </c:pt>
                <c:pt idx="5144">
                  <c:v>1438196250356.3501</c:v>
                </c:pt>
                <c:pt idx="5145">
                  <c:v>143804710172.858</c:v>
                </c:pt>
                <c:pt idx="5146">
                  <c:v>1437897995819.1399</c:v>
                </c:pt>
                <c:pt idx="5147">
                  <c:v>1437748932610.52</c:v>
                </c:pt>
                <c:pt idx="5148">
                  <c:v>1437599912085.5601</c:v>
                </c:pt>
                <c:pt idx="5149">
                  <c:v>14374509342.2698</c:v>
                </c:pt>
                <c:pt idx="5150">
                  <c:v>1437301999018.3999</c:v>
                </c:pt>
                <c:pt idx="5151">
                  <c:v>1437153106442.02</c:v>
                </c:pt>
                <c:pt idx="5152">
                  <c:v>1437004256481.1101</c:v>
                </c:pt>
                <c:pt idx="5153">
                  <c:v>1436855449118.3</c:v>
                </c:pt>
                <c:pt idx="5154">
                  <c:v>1436706684336.5</c:v>
                </c:pt>
                <c:pt idx="5155">
                  <c:v>1436557962118.97</c:v>
                </c:pt>
                <c:pt idx="5156">
                  <c:v>1436409282447.98</c:v>
                </c:pt>
                <c:pt idx="5157">
                  <c:v>1436260645307.04</c:v>
                </c:pt>
                <c:pt idx="5158">
                  <c:v>143611205067.92499</c:v>
                </c:pt>
                <c:pt idx="5159">
                  <c:v>143596349854.67001</c:v>
                </c:pt>
                <c:pt idx="5160">
                  <c:v>143581498889.33301</c:v>
                </c:pt>
                <c:pt idx="5161">
                  <c:v>1435666521701.5</c:v>
                </c:pt>
                <c:pt idx="5162">
                  <c:v>143551809695.435</c:v>
                </c:pt>
                <c:pt idx="5163">
                  <c:v>1435369714634.8101</c:v>
                </c:pt>
                <c:pt idx="5164">
                  <c:v>1435221374725.74</c:v>
                </c:pt>
                <c:pt idx="5165">
                  <c:v>143507307721.02499</c:v>
                </c:pt>
                <c:pt idx="5166">
                  <c:v>1434924822071.55</c:v>
                </c:pt>
                <c:pt idx="5167">
                  <c:v>1434776609292.29</c:v>
                </c:pt>
                <c:pt idx="5168">
                  <c:v>1434628438855.77</c:v>
                </c:pt>
                <c:pt idx="5169">
                  <c:v>1434480310744.73</c:v>
                </c:pt>
                <c:pt idx="5170">
                  <c:v>1434332224942.28</c:v>
                </c:pt>
                <c:pt idx="5171">
                  <c:v>1434184181431.8101</c:v>
                </c:pt>
                <c:pt idx="5172">
                  <c:v>1434036180195.54</c:v>
                </c:pt>
                <c:pt idx="5173">
                  <c:v>1433888221217.1399</c:v>
                </c:pt>
                <c:pt idx="5174">
                  <c:v>143374030447.99899</c:v>
                </c:pt>
                <c:pt idx="5175">
                  <c:v>1433592429966.3101</c:v>
                </c:pt>
                <c:pt idx="5176">
                  <c:v>1433444597659.45</c:v>
                </c:pt>
                <c:pt idx="5177">
                  <c:v>143329680754.284</c:v>
                </c:pt>
                <c:pt idx="5178">
                  <c:v>1433149059599.1899</c:v>
                </c:pt>
                <c:pt idx="5179">
                  <c:v>1433001353811.7</c:v>
                </c:pt>
                <c:pt idx="5180">
                  <c:v>1432853690163.6499</c:v>
                </c:pt>
                <c:pt idx="5181">
                  <c:v>143270606863.798</c:v>
                </c:pt>
                <c:pt idx="5182">
                  <c:v>143255848921.76599</c:v>
                </c:pt>
                <c:pt idx="5183">
                  <c:v>1432410951885.6101</c:v>
                </c:pt>
                <c:pt idx="5184">
                  <c:v>1432263456625.4099</c:v>
                </c:pt>
                <c:pt idx="5185">
                  <c:v>14321160034.201799</c:v>
                </c:pt>
                <c:pt idx="5186">
                  <c:v>1431968592252.99</c:v>
                </c:pt>
                <c:pt idx="5187">
                  <c:v>1431821223106.9199</c:v>
                </c:pt>
                <c:pt idx="5188">
                  <c:v>143167389596.491</c:v>
                </c:pt>
                <c:pt idx="5189">
                  <c:v>1431526610810.4399</c:v>
                </c:pt>
                <c:pt idx="5190">
                  <c:v>1431379367626.5601</c:v>
                </c:pt>
                <c:pt idx="5191">
                  <c:v>1431232166396.4299</c:v>
                </c:pt>
                <c:pt idx="5192">
                  <c:v>143108500710.32199</c:v>
                </c:pt>
                <c:pt idx="5193">
                  <c:v>1430937889730.1101</c:v>
                </c:pt>
                <c:pt idx="5194">
                  <c:v>1430790814260.22</c:v>
                </c:pt>
                <c:pt idx="5195">
                  <c:v>143064378067.69901</c:v>
                </c:pt>
                <c:pt idx="5196">
                  <c:v>1430496788963.28</c:v>
                </c:pt>
                <c:pt idx="5197">
                  <c:v>1430349839102.72</c:v>
                </c:pt>
                <c:pt idx="5198">
                  <c:v>143020293107.84</c:v>
                </c:pt>
                <c:pt idx="5199">
                  <c:v>1430056064873.2</c:v>
                </c:pt>
                <c:pt idx="5200">
                  <c:v>1429909240470.53</c:v>
                </c:pt>
                <c:pt idx="5201">
                  <c:v>142976245785.41101</c:v>
                </c:pt>
                <c:pt idx="5202">
                  <c:v>142961571700.64001</c:v>
                </c:pt>
                <c:pt idx="5203">
                  <c:v>142946901791.125</c:v>
                </c:pt>
                <c:pt idx="5204">
                  <c:v>1429322360551.6399</c:v>
                </c:pt>
                <c:pt idx="5205">
                  <c:v>1429175744910.96</c:v>
                </c:pt>
                <c:pt idx="5206">
                  <c:v>1429029170972.52</c:v>
                </c:pt>
                <c:pt idx="5207">
                  <c:v>1428882638719.5701</c:v>
                </c:pt>
                <c:pt idx="5208">
                  <c:v>1428736148134.9199</c:v>
                </c:pt>
                <c:pt idx="5209">
                  <c:v>142858969920.28201</c:v>
                </c:pt>
                <c:pt idx="5210">
                  <c:v>1428443291.9058001</c:v>
                </c:pt>
                <c:pt idx="5211">
                  <c:v>1428296926227.51</c:v>
                </c:pt>
                <c:pt idx="5212">
                  <c:v>1428150602151.26</c:v>
                </c:pt>
                <c:pt idx="5213">
                  <c:v>142800431965.99799</c:v>
                </c:pt>
                <c:pt idx="5214">
                  <c:v>1427858078737.46</c:v>
                </c:pt>
                <c:pt idx="5215">
                  <c:v>1427711879367.1101</c:v>
                </c:pt>
                <c:pt idx="5216">
                  <c:v>1427565721532.0901</c:v>
                </c:pt>
                <c:pt idx="5217">
                  <c:v>1427419605215.3</c:v>
                </c:pt>
                <c:pt idx="5218">
                  <c:v>1427273530400.8201</c:v>
                </c:pt>
                <c:pt idx="5219">
                  <c:v>1427127497071.78</c:v>
                </c:pt>
                <c:pt idx="5220">
                  <c:v>142698150521.14899</c:v>
                </c:pt>
                <c:pt idx="5221">
                  <c:v>1426835554803.1599</c:v>
                </c:pt>
                <c:pt idx="5222">
                  <c:v>1426689645830.72</c:v>
                </c:pt>
                <c:pt idx="5223">
                  <c:v>1426543778276.8601</c:v>
                </c:pt>
                <c:pt idx="5224">
                  <c:v>1426397952125.5801</c:v>
                </c:pt>
                <c:pt idx="5225">
                  <c:v>1426252167359.8501</c:v>
                </c:pt>
                <c:pt idx="5226">
                  <c:v>1426106423963.1101</c:v>
                </c:pt>
                <c:pt idx="5227">
                  <c:v>1425960721919.3101</c:v>
                </c:pt>
                <c:pt idx="5228">
                  <c:v>142581506121.147</c:v>
                </c:pt>
                <c:pt idx="5229">
                  <c:v>1425669441822.8501</c:v>
                </c:pt>
                <c:pt idx="5230">
                  <c:v>1425523863737.21</c:v>
                </c:pt>
                <c:pt idx="5231">
                  <c:v>1425378326937.97</c:v>
                </c:pt>
                <c:pt idx="5232">
                  <c:v>1425232831408.45</c:v>
                </c:pt>
                <c:pt idx="5233">
                  <c:v>1425087377132.26</c:v>
                </c:pt>
                <c:pt idx="5234">
                  <c:v>142494196409.25101</c:v>
                </c:pt>
                <c:pt idx="5235">
                  <c:v>1424796592273.21</c:v>
                </c:pt>
                <c:pt idx="5236">
                  <c:v>1424651261657.6299</c:v>
                </c:pt>
                <c:pt idx="5237">
                  <c:v>1424505972229.0701</c:v>
                </c:pt>
                <c:pt idx="5238">
                  <c:v>1424360723970.99</c:v>
                </c:pt>
                <c:pt idx="5239">
                  <c:v>1424215516867.73</c:v>
                </c:pt>
                <c:pt idx="5240">
                  <c:v>1424070350901.8501</c:v>
                </c:pt>
                <c:pt idx="5241">
                  <c:v>1423925226056.7</c:v>
                </c:pt>
                <c:pt idx="5242">
                  <c:v>1423780142316.76</c:v>
                </c:pt>
                <c:pt idx="5243">
                  <c:v>1423635099664.99</c:v>
                </c:pt>
                <c:pt idx="5244">
                  <c:v>14234900980.8494</c:v>
                </c:pt>
                <c:pt idx="5245">
                  <c:v>1423345137560.51</c:v>
                </c:pt>
                <c:pt idx="5246">
                  <c:v>1423200218074.8601</c:v>
                </c:pt>
                <c:pt idx="5247">
                  <c:v>1423055339611.45</c:v>
                </c:pt>
                <c:pt idx="5248">
                  <c:v>142291050215.431</c:v>
                </c:pt>
                <c:pt idx="5249">
                  <c:v>1422765705686.77</c:v>
                </c:pt>
                <c:pt idx="5250">
                  <c:v>1422620950192.22</c:v>
                </c:pt>
                <c:pt idx="5251">
                  <c:v>1422476235654.5801</c:v>
                </c:pt>
                <c:pt idx="5252">
                  <c:v>1422331562057.25</c:v>
                </c:pt>
                <c:pt idx="5253">
                  <c:v>142218692938.414</c:v>
                </c:pt>
                <c:pt idx="5254">
                  <c:v>1422042337618.02</c:v>
                </c:pt>
                <c:pt idx="5255">
                  <c:v>14218977867.437099</c:v>
                </c:pt>
                <c:pt idx="5256">
                  <c:v>1421753276743.5701</c:v>
                </c:pt>
                <c:pt idx="5257">
                  <c:v>1421608807602.3501</c:v>
                </c:pt>
                <c:pt idx="5258">
                  <c:v>142146437930.328</c:v>
                </c:pt>
                <c:pt idx="5259">
                  <c:v>142131999182.97501</c:v>
                </c:pt>
                <c:pt idx="5260">
                  <c:v>142117564516.53601</c:v>
                </c:pt>
                <c:pt idx="5261">
                  <c:v>142103133929.42099</c:v>
                </c:pt>
                <c:pt idx="5262">
                  <c:v>1420887074199.79</c:v>
                </c:pt>
                <c:pt idx="5263">
                  <c:v>1420742849865.76</c:v>
                </c:pt>
                <c:pt idx="5264">
                  <c:v>142059866627.535</c:v>
                </c:pt>
                <c:pt idx="5265">
                  <c:v>1420454523413.02</c:v>
                </c:pt>
                <c:pt idx="5266">
                  <c:v>1420310421262.22</c:v>
                </c:pt>
                <c:pt idx="5267">
                  <c:v>1420166359806.3401</c:v>
                </c:pt>
                <c:pt idx="5268">
                  <c:v>1420022339029.1899</c:v>
                </c:pt>
                <c:pt idx="5269">
                  <c:v>141987835891.45099</c:v>
                </c:pt>
                <c:pt idx="5270">
                  <c:v>141973441944.603</c:v>
                </c:pt>
                <c:pt idx="5271">
                  <c:v>1419590520607.6799</c:v>
                </c:pt>
                <c:pt idx="5272">
                  <c:v>1419446662382.8701</c:v>
                </c:pt>
                <c:pt idx="5273">
                  <c:v>141930284475.56</c:v>
                </c:pt>
                <c:pt idx="5274">
                  <c:v>141915906770.927</c:v>
                </c:pt>
                <c:pt idx="5275">
                  <c:v>1419015331227.9299</c:v>
                </c:pt>
                <c:pt idx="5276">
                  <c:v>1418871635295.6699</c:v>
                </c:pt>
                <c:pt idx="5277">
                  <c:v>141872797989.53201</c:v>
                </c:pt>
                <c:pt idx="5278">
                  <c:v>1418584365011.29</c:v>
                </c:pt>
                <c:pt idx="5279">
                  <c:v>1418440790627.3799</c:v>
                </c:pt>
                <c:pt idx="5280">
                  <c:v>1418297256727.1899</c:v>
                </c:pt>
                <c:pt idx="5281">
                  <c:v>141815376329.48099</c:v>
                </c:pt>
                <c:pt idx="5282">
                  <c:v>1418010310313.3601</c:v>
                </c:pt>
                <c:pt idx="5283">
                  <c:v>1417866897766.8701</c:v>
                </c:pt>
                <c:pt idx="5284">
                  <c:v>141772352563.979</c:v>
                </c:pt>
                <c:pt idx="5285">
                  <c:v>1417580193915.7</c:v>
                </c:pt>
                <c:pt idx="5286">
                  <c:v>1417436902578.01</c:v>
                </c:pt>
                <c:pt idx="5287">
                  <c:v>141729365161.065</c:v>
                </c:pt>
                <c:pt idx="5288">
                  <c:v>1417150440997.5701</c:v>
                </c:pt>
                <c:pt idx="5289">
                  <c:v>141700727072.267</c:v>
                </c:pt>
                <c:pt idx="5290">
                  <c:v>1416864140769.8999</c:v>
                </c:pt>
                <c:pt idx="5291">
                  <c:v>141672105112.27301</c:v>
                </c:pt>
                <c:pt idx="5292">
                  <c:v>141657800176.52802</c:v>
                </c:pt>
                <c:pt idx="5293">
                  <c:v>141643499268.14401</c:v>
                </c:pt>
                <c:pt idx="5294">
                  <c:v>1416292023855.26</c:v>
                </c:pt>
                <c:pt idx="5295">
                  <c:v>1416149095270.4099</c:v>
                </c:pt>
                <c:pt idx="5296">
                  <c:v>1416006206910.52</c:v>
                </c:pt>
                <c:pt idx="5297">
                  <c:v>141586335876.013</c:v>
                </c:pt>
                <c:pt idx="5298">
                  <c:v>1415720550802.53</c:v>
                </c:pt>
                <c:pt idx="5299">
                  <c:v>1415577783021.54</c:v>
                </c:pt>
                <c:pt idx="5300">
                  <c:v>1415435055402.23</c:v>
                </c:pt>
                <c:pt idx="5301">
                  <c:v>1415292367927.0601</c:v>
                </c:pt>
                <c:pt idx="5302">
                  <c:v>1415149720580.98</c:v>
                </c:pt>
                <c:pt idx="5303">
                  <c:v>1415007113347.25</c:v>
                </c:pt>
                <c:pt idx="5304">
                  <c:v>1414864546210.8701</c:v>
                </c:pt>
                <c:pt idx="5305">
                  <c:v>1414722019154.6101</c:v>
                </c:pt>
                <c:pt idx="5306">
                  <c:v>1414579532162.6101</c:v>
                </c:pt>
                <c:pt idx="5307">
                  <c:v>1414437085219.52</c:v>
                </c:pt>
                <c:pt idx="5308">
                  <c:v>1414294678308.5</c:v>
                </c:pt>
                <c:pt idx="5309">
                  <c:v>1414152311414.1899</c:v>
                </c:pt>
                <c:pt idx="5310">
                  <c:v>1414009984520.1799</c:v>
                </c:pt>
                <c:pt idx="5311">
                  <c:v>1413867697610.53</c:v>
                </c:pt>
                <c:pt idx="5312">
                  <c:v>1413725450670.02</c:v>
                </c:pt>
                <c:pt idx="5313">
                  <c:v>1413583243681.47</c:v>
                </c:pt>
                <c:pt idx="5314">
                  <c:v>1413441076629.1899</c:v>
                </c:pt>
                <c:pt idx="5315">
                  <c:v>1413298949497.54</c:v>
                </c:pt>
                <c:pt idx="5316">
                  <c:v>1413156862270.53</c:v>
                </c:pt>
                <c:pt idx="5317">
                  <c:v>141301481493.18201</c:v>
                </c:pt>
                <c:pt idx="5318">
                  <c:v>1412872807465.75</c:v>
                </c:pt>
                <c:pt idx="5319">
                  <c:v>1412730839856.1101</c:v>
                </c:pt>
                <c:pt idx="5320">
                  <c:v>141258891208.737</c:v>
                </c:pt>
                <c:pt idx="5321">
                  <c:v>1412447024143.3201</c:v>
                </c:pt>
                <c:pt idx="5322">
                  <c:v>141230517600.815</c:v>
                </c:pt>
                <c:pt idx="5323">
                  <c:v>141216336766.57599</c:v>
                </c:pt>
                <c:pt idx="5324">
                  <c:v>1412021599100.3</c:v>
                </c:pt>
                <c:pt idx="5325">
                  <c:v>1411879870295.97</c:v>
                </c:pt>
                <c:pt idx="5326">
                  <c:v>1411738181236.6599</c:v>
                </c:pt>
                <c:pt idx="5327">
                  <c:v>141159653190.65601</c:v>
                </c:pt>
                <c:pt idx="5328">
                  <c:v>1411454922289.8401</c:v>
                </c:pt>
                <c:pt idx="5329">
                  <c:v>14113133523.7082</c:v>
                </c:pt>
                <c:pt idx="5330">
                  <c:v>141117182213.30801</c:v>
                </c:pt>
                <c:pt idx="5331">
                  <c:v>1411030331561.04</c:v>
                </c:pt>
                <c:pt idx="5332">
                  <c:v>1410888880638.9199</c:v>
                </c:pt>
                <c:pt idx="5333">
                  <c:v>1410747469350.74</c:v>
                </c:pt>
                <c:pt idx="5334">
                  <c:v>141060609768.08701</c:v>
                </c:pt>
                <c:pt idx="5335">
                  <c:v>1410464765612.8999</c:v>
                </c:pt>
                <c:pt idx="5336">
                  <c:v>141032347313.15701</c:v>
                </c:pt>
                <c:pt idx="5337">
                  <c:v>1410182220220.8401</c:v>
                </c:pt>
                <c:pt idx="5338">
                  <c:v>1410041006864.8501</c:v>
                </c:pt>
                <c:pt idx="5339">
                  <c:v>140989983304.78299</c:v>
                </c:pt>
                <c:pt idx="5340">
                  <c:v>140975869875.392</c:v>
                </c:pt>
                <c:pt idx="5341">
                  <c:v>1409617603967.0801</c:v>
                </c:pt>
                <c:pt idx="5342">
                  <c:v>1409476548672.04</c:v>
                </c:pt>
                <c:pt idx="5343">
                  <c:v>1409335532852.51</c:v>
                </c:pt>
                <c:pt idx="5344">
                  <c:v>1409194556493.21</c:v>
                </c:pt>
                <c:pt idx="5345">
                  <c:v>1409053619578.03</c:v>
                </c:pt>
                <c:pt idx="5346">
                  <c:v>1408912722091.1799</c:v>
                </c:pt>
                <c:pt idx="5347">
                  <c:v>1408771864016.6699</c:v>
                </c:pt>
                <c:pt idx="5348">
                  <c:v>1408631045339.3201</c:v>
                </c:pt>
                <c:pt idx="5349">
                  <c:v>140849026604.293</c:v>
                </c:pt>
                <c:pt idx="5350">
                  <c:v>1408349526111.97</c:v>
                </c:pt>
                <c:pt idx="5351">
                  <c:v>1408208825530.52</c:v>
                </c:pt>
                <c:pt idx="5352">
                  <c:v>1408068164283.23</c:v>
                </c:pt>
                <c:pt idx="5353">
                  <c:v>1407927542353.6799</c:v>
                </c:pt>
                <c:pt idx="5354">
                  <c:v>140778695972.69</c:v>
                </c:pt>
                <c:pt idx="5355">
                  <c:v>1407646416386.6499</c:v>
                </c:pt>
                <c:pt idx="5356">
                  <c:v>1407505912317.27</c:v>
                </c:pt>
                <c:pt idx="5357">
                  <c:v>1407365447503.3999</c:v>
                </c:pt>
                <c:pt idx="5358">
                  <c:v>140722502192.883</c:v>
                </c:pt>
                <c:pt idx="5359">
                  <c:v>1407084635578.4399</c:v>
                </c:pt>
                <c:pt idx="5360">
                  <c:v>14069442884.3603</c:v>
                </c:pt>
                <c:pt idx="5361">
                  <c:v>14068039804.8685</c:v>
                </c:pt>
                <c:pt idx="5362">
                  <c:v>1406663711713.9199</c:v>
                </c:pt>
                <c:pt idx="5363">
                  <c:v>1406523482102.46</c:v>
                </c:pt>
                <c:pt idx="5364">
                  <c:v>140638329163.65701</c:v>
                </c:pt>
                <c:pt idx="5365">
                  <c:v>140624314030.04199</c:v>
                </c:pt>
                <c:pt idx="5366">
                  <c:v>1406103028078.6799</c:v>
                </c:pt>
                <c:pt idx="5367">
                  <c:v>1405962954955.45</c:v>
                </c:pt>
                <c:pt idx="5368">
                  <c:v>1405822920915.3501</c:v>
                </c:pt>
                <c:pt idx="5369">
                  <c:v>1405682925942.6599</c:v>
                </c:pt>
                <c:pt idx="5370">
                  <c:v>1405542970021.5701</c:v>
                </c:pt>
                <c:pt idx="5371">
                  <c:v>14054030531.3659</c:v>
                </c:pt>
                <c:pt idx="5372">
                  <c:v>1405263175272.54</c:v>
                </c:pt>
                <c:pt idx="5373">
                  <c:v>1405123336413</c:v>
                </c:pt>
                <c:pt idx="5374">
                  <c:v>1404983536542.9299</c:v>
                </c:pt>
                <c:pt idx="5375">
                  <c:v>1404843775646.6899</c:v>
                </c:pt>
                <c:pt idx="5376">
                  <c:v>1404704053708.73</c:v>
                </c:pt>
                <c:pt idx="5377">
                  <c:v>1404564370713.3701</c:v>
                </c:pt>
                <c:pt idx="5378">
                  <c:v>1404424726644.97</c:v>
                </c:pt>
                <c:pt idx="5379">
                  <c:v>1404285121488.0601</c:v>
                </c:pt>
                <c:pt idx="5380">
                  <c:v>140414555522.72601</c:v>
                </c:pt>
                <c:pt idx="5381">
                  <c:v>140400602784.66501</c:v>
                </c:pt>
                <c:pt idx="5382">
                  <c:v>1403866539331.23</c:v>
                </c:pt>
                <c:pt idx="5383">
                  <c:v>1403727089664.9399</c:v>
                </c:pt>
                <c:pt idx="5384">
                  <c:v>140358767883.237</c:v>
                </c:pt>
                <c:pt idx="5385">
                  <c:v>1403448306818.5</c:v>
                </c:pt>
                <c:pt idx="5386">
                  <c:v>1403308973606.7</c:v>
                </c:pt>
                <c:pt idx="5387">
                  <c:v>140316967918.28699</c:v>
                </c:pt>
                <c:pt idx="5388">
                  <c:v>1403030423530.22</c:v>
                </c:pt>
                <c:pt idx="5389">
                  <c:v>140289120663.435</c:v>
                </c:pt>
                <c:pt idx="5390">
                  <c:v>14027520284.789301</c:v>
                </c:pt>
                <c:pt idx="5391">
                  <c:v>1402612889048.8501</c:v>
                </c:pt>
                <c:pt idx="5392">
                  <c:v>140247378832.85101</c:v>
                </c:pt>
                <c:pt idx="5393">
                  <c:v>1402334726302.5601</c:v>
                </c:pt>
                <c:pt idx="5394">
                  <c:v>1402195702955.6799</c:v>
                </c:pt>
                <c:pt idx="5395">
                  <c:v>1402056718272.1599</c:v>
                </c:pt>
                <c:pt idx="5396">
                  <c:v>14019177722.366501</c:v>
                </c:pt>
                <c:pt idx="5397">
                  <c:v>1401778864833.8799</c:v>
                </c:pt>
                <c:pt idx="5398">
                  <c:v>1401639996048.22</c:v>
                </c:pt>
                <c:pt idx="5399">
                  <c:v>1401501165863.97</c:v>
                </c:pt>
                <c:pt idx="5400">
                  <c:v>1401362374266.3101</c:v>
                </c:pt>
                <c:pt idx="5401">
                  <c:v>1401223621239.02</c:v>
                </c:pt>
                <c:pt idx="5402">
                  <c:v>1401084906767.6599</c:v>
                </c:pt>
                <c:pt idx="5403">
                  <c:v>1400946230835.95</c:v>
                </c:pt>
                <c:pt idx="5404">
                  <c:v>1400807593428.98</c:v>
                </c:pt>
                <c:pt idx="5405">
                  <c:v>1400668994531.54</c:v>
                </c:pt>
                <c:pt idx="5406">
                  <c:v>1400530434127.72</c:v>
                </c:pt>
                <c:pt idx="5407">
                  <c:v>1400391912202.5601</c:v>
                </c:pt>
                <c:pt idx="5408">
                  <c:v>1400253428740.45</c:v>
                </c:pt>
                <c:pt idx="5409">
                  <c:v>140011498372.59799</c:v>
                </c:pt>
                <c:pt idx="5410">
                  <c:v>1399976577144.45</c:v>
                </c:pt>
                <c:pt idx="5411">
                  <c:v>1399838208979.5901</c:v>
                </c:pt>
                <c:pt idx="5412">
                  <c:v>1399699879216</c:v>
                </c:pt>
                <c:pt idx="5413">
                  <c:v>139956158783.92899</c:v>
                </c:pt>
                <c:pt idx="5414">
                  <c:v>139942333483.362</c:v>
                </c:pt>
                <c:pt idx="5415">
                  <c:v>139928512018.345</c:v>
                </c:pt>
                <c:pt idx="5416">
                  <c:v>139914694387.35501</c:v>
                </c:pt>
                <c:pt idx="5417">
                  <c:v>139900880588.914</c:v>
                </c:pt>
                <c:pt idx="5418">
                  <c:v>1398870706214.0801</c:v>
                </c:pt>
                <c:pt idx="5419">
                  <c:v>139873264483.37601</c:v>
                </c:pt>
                <c:pt idx="5420">
                  <c:v>1398594621732.6001</c:v>
                </c:pt>
                <c:pt idx="5421">
                  <c:v>139845663689.50601</c:v>
                </c:pt>
                <c:pt idx="5422">
                  <c:v>1398318690306.45</c:v>
                </c:pt>
                <c:pt idx="5423">
                  <c:v>1398180781950.99</c:v>
                </c:pt>
                <c:pt idx="5424">
                  <c:v>1398042911813.7</c:v>
                </c:pt>
                <c:pt idx="5425">
                  <c:v>139790507987.91199</c:v>
                </c:pt>
                <c:pt idx="5426">
                  <c:v>1397767286132.02</c:v>
                </c:pt>
                <c:pt idx="5427">
                  <c:v>1397629530557.47</c:v>
                </c:pt>
                <c:pt idx="5428">
                  <c:v>1397491813139.78</c:v>
                </c:pt>
                <c:pt idx="5429">
                  <c:v>1397354133863.95</c:v>
                </c:pt>
                <c:pt idx="5430">
                  <c:v>139721649271.474</c:v>
                </c:pt>
                <c:pt idx="5431">
                  <c:v>139707888967.67401</c:v>
                </c:pt>
                <c:pt idx="5432">
                  <c:v>13969413247.3489</c:v>
                </c:pt>
                <c:pt idx="5433">
                  <c:v>1396803797874.23</c:v>
                </c:pt>
                <c:pt idx="5434">
                  <c:v>1396666309079.1299</c:v>
                </c:pt>
                <c:pt idx="5435">
                  <c:v>1396528858334.6399</c:v>
                </c:pt>
                <c:pt idx="5436">
                  <c:v>1396391445625.1699</c:v>
                </c:pt>
                <c:pt idx="5437">
                  <c:v>1396254070936.25</c:v>
                </c:pt>
                <c:pt idx="5438">
                  <c:v>1396116734252.23</c:v>
                </c:pt>
                <c:pt idx="5439">
                  <c:v>1395979435557.4199</c:v>
                </c:pt>
                <c:pt idx="5440">
                  <c:v>139584217483.827</c:v>
                </c:pt>
                <c:pt idx="5441">
                  <c:v>1395704952078.01</c:v>
                </c:pt>
                <c:pt idx="5442">
                  <c:v>1395567767262.0701</c:v>
                </c:pt>
                <c:pt idx="5443">
                  <c:v>1395430620375.1799</c:v>
                </c:pt>
                <c:pt idx="5444">
                  <c:v>1395293511402.79</c:v>
                </c:pt>
                <c:pt idx="5445">
                  <c:v>139515644032.87701</c:v>
                </c:pt>
                <c:pt idx="5446">
                  <c:v>1395019407139.05</c:v>
                </c:pt>
                <c:pt idx="5447">
                  <c:v>139488241181.75299</c:v>
                </c:pt>
                <c:pt idx="5448">
                  <c:v>1394745454349.6299</c:v>
                </c:pt>
                <c:pt idx="5449">
                  <c:v>1394608534720.26</c:v>
                </c:pt>
                <c:pt idx="5450">
                  <c:v>139447165291.44699</c:v>
                </c:pt>
                <c:pt idx="5451">
                  <c:v>1394334808916.3799</c:v>
                </c:pt>
                <c:pt idx="5452">
                  <c:v>1394198002711.52</c:v>
                </c:pt>
                <c:pt idx="5453">
                  <c:v>1394061234285.02</c:v>
                </c:pt>
                <c:pt idx="5454">
                  <c:v>1393924503621.28</c:v>
                </c:pt>
                <c:pt idx="5455">
                  <c:v>139378781070.54999</c:v>
                </c:pt>
                <c:pt idx="5456">
                  <c:v>1393651155522.6299</c:v>
                </c:pt>
                <c:pt idx="5457">
                  <c:v>1393514538057.28</c:v>
                </c:pt>
                <c:pt idx="5458">
                  <c:v>1393377958294.95</c:v>
                </c:pt>
                <c:pt idx="5459">
                  <c:v>1393241416219.77</c:v>
                </c:pt>
                <c:pt idx="5460">
                  <c:v>139310491181.79599</c:v>
                </c:pt>
                <c:pt idx="5461">
                  <c:v>1392968445073.4399</c:v>
                </c:pt>
                <c:pt idx="5462">
                  <c:v>1392832015971.3899</c:v>
                </c:pt>
                <c:pt idx="5463">
                  <c:v>1392695624497.1699</c:v>
                </c:pt>
                <c:pt idx="5464">
                  <c:v>1392559270635.21</c:v>
                </c:pt>
                <c:pt idx="5465">
                  <c:v>1392422954370.72</c:v>
                </c:pt>
                <c:pt idx="5466">
                  <c:v>1392286675689.1399</c:v>
                </c:pt>
                <c:pt idx="5467">
                  <c:v>1392150434574.6001</c:v>
                </c:pt>
                <c:pt idx="5468">
                  <c:v>1392014231013.02</c:v>
                </c:pt>
                <c:pt idx="5469">
                  <c:v>1391878064988.71</c:v>
                </c:pt>
                <c:pt idx="5470">
                  <c:v>1391741936487.1899</c:v>
                </c:pt>
                <c:pt idx="5471">
                  <c:v>139160584549.32199</c:v>
                </c:pt>
                <c:pt idx="5472">
                  <c:v>1391469791992.1899</c:v>
                </c:pt>
                <c:pt idx="5473">
                  <c:v>1391333775968.5</c:v>
                </c:pt>
                <c:pt idx="5474">
                  <c:v>139119779740.73401</c:v>
                </c:pt>
                <c:pt idx="5475">
                  <c:v>1391061856294.51</c:v>
                </c:pt>
                <c:pt idx="5476">
                  <c:v>1390925952614.01</c:v>
                </c:pt>
                <c:pt idx="5477">
                  <c:v>1390790086351.78</c:v>
                </c:pt>
                <c:pt idx="5478">
                  <c:v>1390654257492.3101</c:v>
                </c:pt>
                <c:pt idx="5479">
                  <c:v>139051846602.133</c:v>
                </c:pt>
                <c:pt idx="5480">
                  <c:v>1390382711922.9099</c:v>
                </c:pt>
                <c:pt idx="5481">
                  <c:v>1390246995183.5601</c:v>
                </c:pt>
                <c:pt idx="5482">
                  <c:v>1390111315786.95</c:v>
                </c:pt>
                <c:pt idx="5483">
                  <c:v>1389975673718.8799</c:v>
                </c:pt>
                <c:pt idx="5484">
                  <c:v>1389840068964.29</c:v>
                </c:pt>
                <c:pt idx="5485">
                  <c:v>138970450150.84799</c:v>
                </c:pt>
                <c:pt idx="5486">
                  <c:v>1389568971336.8899</c:v>
                </c:pt>
                <c:pt idx="5487">
                  <c:v>1389433478433.55</c:v>
                </c:pt>
                <c:pt idx="5488">
                  <c:v>138929802278.48499</c:v>
                </c:pt>
                <c:pt idx="5489">
                  <c:v>1389162604375.1299</c:v>
                </c:pt>
                <c:pt idx="5490">
                  <c:v>1389027223189.5801</c:v>
                </c:pt>
                <c:pt idx="5491">
                  <c:v>1388891879213.79</c:v>
                </c:pt>
                <c:pt idx="5492">
                  <c:v>138875657243.26199</c:v>
                </c:pt>
                <c:pt idx="5493">
                  <c:v>138862130283.13901</c:v>
                </c:pt>
                <c:pt idx="5494">
                  <c:v>1388486070395.26</c:v>
                </c:pt>
                <c:pt idx="5495">
                  <c:v>138835087510.89099</c:v>
                </c:pt>
                <c:pt idx="5496">
                  <c:v>1388215716958.23</c:v>
                </c:pt>
                <c:pt idx="5497">
                  <c:v>1388080595928.1201</c:v>
                </c:pt>
                <c:pt idx="5498">
                  <c:v>1387945512003.6299</c:v>
                </c:pt>
                <c:pt idx="5499">
                  <c:v>138781046517.03299</c:v>
                </c:pt>
                <c:pt idx="5500">
                  <c:v>1387675455413.24</c:v>
                </c:pt>
                <c:pt idx="5501">
                  <c:v>1387540482717.24</c:v>
                </c:pt>
                <c:pt idx="5502">
                  <c:v>1387405547068.1699</c:v>
                </c:pt>
                <c:pt idx="5503">
                  <c:v>138727064845.061</c:v>
                </c:pt>
                <c:pt idx="5504">
                  <c:v>1387135786850.5701</c:v>
                </c:pt>
                <c:pt idx="5505">
                  <c:v>1387000962252.3501</c:v>
                </c:pt>
                <c:pt idx="5506">
                  <c:v>1386866174642.3201</c:v>
                </c:pt>
                <c:pt idx="5507">
                  <c:v>1386731424004.8301</c:v>
                </c:pt>
                <c:pt idx="5508">
                  <c:v>138659671032.52802</c:v>
                </c:pt>
                <c:pt idx="5509">
                  <c:v>1386462033589.48</c:v>
                </c:pt>
                <c:pt idx="5510">
                  <c:v>138632739378.203</c:v>
                </c:pt>
                <c:pt idx="5511">
                  <c:v>138619279088.866</c:v>
                </c:pt>
                <c:pt idx="5512">
                  <c:v>1386058224894.3</c:v>
                </c:pt>
                <c:pt idx="5513">
                  <c:v>1385923695784.28</c:v>
                </c:pt>
                <c:pt idx="5514">
                  <c:v>1385789203544.3999</c:v>
                </c:pt>
                <c:pt idx="5515">
                  <c:v>1385654748159.27</c:v>
                </c:pt>
                <c:pt idx="5516">
                  <c:v>1385520329614.8999</c:v>
                </c:pt>
                <c:pt idx="5517">
                  <c:v>138538594789.62201</c:v>
                </c:pt>
                <c:pt idx="5518">
                  <c:v>138525160298.80801</c:v>
                </c:pt>
                <c:pt idx="5519">
                  <c:v>1385117294876.8899</c:v>
                </c:pt>
                <c:pt idx="5520">
                  <c:v>1384983023547.0901</c:v>
                </c:pt>
                <c:pt idx="5521">
                  <c:v>13848487889.844601</c:v>
                </c:pt>
                <c:pt idx="5522">
                  <c:v>1384714591174.23</c:v>
                </c:pt>
                <c:pt idx="5523">
                  <c:v>1384580430101.73</c:v>
                </c:pt>
                <c:pt idx="5524">
                  <c:v>1384446305752</c:v>
                </c:pt>
                <c:pt idx="5525">
                  <c:v>138431221811.10599</c:v>
                </c:pt>
                <c:pt idx="5526">
                  <c:v>1384178167164.0801</c:v>
                </c:pt>
                <c:pt idx="5527">
                  <c:v>1384044152896.02</c:v>
                </c:pt>
                <c:pt idx="5528">
                  <c:v>1383910175292.5601</c:v>
                </c:pt>
                <c:pt idx="5529">
                  <c:v>1383776234339.25</c:v>
                </c:pt>
                <c:pt idx="5530">
                  <c:v>1383642330021.05</c:v>
                </c:pt>
                <c:pt idx="5531">
                  <c:v>1383508462323.6899</c:v>
                </c:pt>
                <c:pt idx="5532">
                  <c:v>1383374631232.9199</c:v>
                </c:pt>
                <c:pt idx="5533">
                  <c:v>138324083673.34799</c:v>
                </c:pt>
                <c:pt idx="5534">
                  <c:v>1383107078810.78</c:v>
                </c:pt>
                <c:pt idx="5535">
                  <c:v>1382973357450.79</c:v>
                </c:pt>
                <c:pt idx="5536">
                  <c:v>138283967263.84201</c:v>
                </c:pt>
                <c:pt idx="5537">
                  <c:v>1382706024359.8401</c:v>
                </c:pt>
                <c:pt idx="5538">
                  <c:v>138257241259.995</c:v>
                </c:pt>
                <c:pt idx="5539">
                  <c:v>138243883734.40201</c:v>
                </c:pt>
                <c:pt idx="5540">
                  <c:v>1382305298577.6799</c:v>
                </c:pt>
                <c:pt idx="5541">
                  <c:v>138217179628.66299</c:v>
                </c:pt>
                <c:pt idx="5542">
                  <c:v>1382038330456.1399</c:v>
                </c:pt>
                <c:pt idx="5543">
                  <c:v>1381904901072.1201</c:v>
                </c:pt>
                <c:pt idx="5544">
                  <c:v>1381771508119.3201</c:v>
                </c:pt>
                <c:pt idx="5545">
                  <c:v>1381638151583.24</c:v>
                </c:pt>
                <c:pt idx="5546">
                  <c:v>138150483145.009</c:v>
                </c:pt>
                <c:pt idx="5547">
                  <c:v>138137154770.51199</c:v>
                </c:pt>
                <c:pt idx="5548">
                  <c:v>1381238300333.5601</c:v>
                </c:pt>
                <c:pt idx="5549">
                  <c:v>138110508932.08801</c:v>
                </c:pt>
                <c:pt idx="5550">
                  <c:v>1380971914653.0601</c:v>
                </c:pt>
                <c:pt idx="5551">
                  <c:v>138083877631.50601</c:v>
                </c:pt>
                <c:pt idx="5552">
                  <c:v>1380705674292.8301</c:v>
                </c:pt>
                <c:pt idx="5553">
                  <c:v>1380572608571.6699</c:v>
                </c:pt>
                <c:pt idx="5554">
                  <c:v>1380439579137.47</c:v>
                </c:pt>
                <c:pt idx="5555">
                  <c:v>138030658597.49301</c:v>
                </c:pt>
                <c:pt idx="5556">
                  <c:v>1380173629070.8501</c:v>
                </c:pt>
                <c:pt idx="5557">
                  <c:v>1380040708409.75</c:v>
                </c:pt>
                <c:pt idx="5558">
                  <c:v>1379907823977.4199</c:v>
                </c:pt>
                <c:pt idx="5559">
                  <c:v>1379774975760.28</c:v>
                </c:pt>
                <c:pt idx="5560">
                  <c:v>1379642163742.8999</c:v>
                </c:pt>
                <c:pt idx="5561">
                  <c:v>1379509387910.8701</c:v>
                </c:pt>
                <c:pt idx="5562">
                  <c:v>1379376648250.6201</c:v>
                </c:pt>
                <c:pt idx="5563">
                  <c:v>1379243944746.9399</c:v>
                </c:pt>
                <c:pt idx="5564">
                  <c:v>1379111277385.6599</c:v>
                </c:pt>
                <c:pt idx="5565">
                  <c:v>137897864615.26001</c:v>
                </c:pt>
                <c:pt idx="5566">
                  <c:v>1378846051033.23</c:v>
                </c:pt>
                <c:pt idx="5567">
                  <c:v>1378713492013.21</c:v>
                </c:pt>
                <c:pt idx="5568">
                  <c:v>1378580969078.1101</c:v>
                </c:pt>
                <c:pt idx="5569">
                  <c:v>1378448482213.1599</c:v>
                </c:pt>
                <c:pt idx="5570">
                  <c:v>1378316031404.8201</c:v>
                </c:pt>
                <c:pt idx="5571">
                  <c:v>1378183616638.3</c:v>
                </c:pt>
                <c:pt idx="5572">
                  <c:v>1378051237899.3101</c:v>
                </c:pt>
                <c:pt idx="5573">
                  <c:v>1377918895173.46</c:v>
                </c:pt>
                <c:pt idx="5574">
                  <c:v>1377786588446.3101</c:v>
                </c:pt>
                <c:pt idx="5575">
                  <c:v>1377654317703.76</c:v>
                </c:pt>
                <c:pt idx="5576">
                  <c:v>137752208293.164</c:v>
                </c:pt>
                <c:pt idx="5577">
                  <c:v>137738988411.495</c:v>
                </c:pt>
                <c:pt idx="5578">
                  <c:v>137725772123.98199</c:v>
                </c:pt>
                <c:pt idx="5579">
                  <c:v>137712559429.20801</c:v>
                </c:pt>
                <c:pt idx="5580">
                  <c:v>1376993503257.3601</c:v>
                </c:pt>
                <c:pt idx="5581">
                  <c:v>1376861448121.1799</c:v>
                </c:pt>
                <c:pt idx="5582">
                  <c:v>1376729428869.4199</c:v>
                </c:pt>
                <c:pt idx="5583">
                  <c:v>1376597445487.46</c:v>
                </c:pt>
                <c:pt idx="5584">
                  <c:v>1376465497961.55</c:v>
                </c:pt>
                <c:pt idx="5585">
                  <c:v>1376333586276.99</c:v>
                </c:pt>
                <c:pt idx="5586">
                  <c:v>1376201710420.0701</c:v>
                </c:pt>
                <c:pt idx="5587">
                  <c:v>137606987037.586</c:v>
                </c:pt>
                <c:pt idx="5588">
                  <c:v>1375938066130.02</c:v>
                </c:pt>
                <c:pt idx="5589">
                  <c:v>137580629766.909</c:v>
                </c:pt>
                <c:pt idx="5590">
                  <c:v>137567456497.85001</c:v>
                </c:pt>
                <c:pt idx="5591">
                  <c:v>1375542868043.75</c:v>
                </c:pt>
                <c:pt idx="5592">
                  <c:v>1375411206851.05</c:v>
                </c:pt>
                <c:pt idx="5593">
                  <c:v>1375279581385.74</c:v>
                </c:pt>
                <c:pt idx="5594">
                  <c:v>137514799163.392</c:v>
                </c:pt>
                <c:pt idx="5595">
                  <c:v>1375016437581.1001</c:v>
                </c:pt>
                <c:pt idx="5596">
                  <c:v>1374884919213.1599</c:v>
                </c:pt>
                <c:pt idx="5597">
                  <c:v>1374753436516.1599</c:v>
                </c:pt>
                <c:pt idx="5598">
                  <c:v>1374621989475.5601</c:v>
                </c:pt>
                <c:pt idx="5599">
                  <c:v>1374490578077.3701</c:v>
                </c:pt>
                <c:pt idx="5600">
                  <c:v>1374359202307.48</c:v>
                </c:pt>
                <c:pt idx="5601">
                  <c:v>1374227862151.4399</c:v>
                </c:pt>
                <c:pt idx="5602">
                  <c:v>1374096557595.23</c:v>
                </c:pt>
                <c:pt idx="5603">
                  <c:v>1373965288624.6599</c:v>
                </c:pt>
                <c:pt idx="5604">
                  <c:v>1373834055225.8101</c:v>
                </c:pt>
                <c:pt idx="5605">
                  <c:v>137370285738.423</c:v>
                </c:pt>
                <c:pt idx="5606">
                  <c:v>1373571695086</c:v>
                </c:pt>
                <c:pt idx="5607">
                  <c:v>1373440568316.6499</c:v>
                </c:pt>
                <c:pt idx="5608">
                  <c:v>1373309477062.47</c:v>
                </c:pt>
                <c:pt idx="5609">
                  <c:v>137317842130.923</c:v>
                </c:pt>
                <c:pt idx="5610">
                  <c:v>1373047401042.3101</c:v>
                </c:pt>
                <c:pt idx="5611">
                  <c:v>1372916416248.1499</c:v>
                </c:pt>
                <c:pt idx="5612">
                  <c:v>1372785466912.3999</c:v>
                </c:pt>
                <c:pt idx="5613">
                  <c:v>1372654553020.99</c:v>
                </c:pt>
                <c:pt idx="5614">
                  <c:v>1372523674560.1699</c:v>
                </c:pt>
                <c:pt idx="5615">
                  <c:v>13723928315.1569</c:v>
                </c:pt>
                <c:pt idx="5616">
                  <c:v>137226202387.298</c:v>
                </c:pt>
                <c:pt idx="5617">
                  <c:v>1372131251618.1399</c:v>
                </c:pt>
                <c:pt idx="5618">
                  <c:v>1372000514737.74</c:v>
                </c:pt>
                <c:pt idx="5619">
                  <c:v>1371869813216.6899</c:v>
                </c:pt>
                <c:pt idx="5620">
                  <c:v>1371739147041.8701</c:v>
                </c:pt>
                <c:pt idx="5621">
                  <c:v>1371608516198.6599</c:v>
                </c:pt>
                <c:pt idx="5622">
                  <c:v>1371477920672.9099</c:v>
                </c:pt>
                <c:pt idx="5623">
                  <c:v>1371347360.4516001</c:v>
                </c:pt>
                <c:pt idx="5624">
                  <c:v>1371216835519.22</c:v>
                </c:pt>
                <c:pt idx="5625">
                  <c:v>137108634586.27</c:v>
                </c:pt>
                <c:pt idx="5626">
                  <c:v>1370955891467.8301</c:v>
                </c:pt>
                <c:pt idx="5627">
                  <c:v>1370825472320.6799</c:v>
                </c:pt>
                <c:pt idx="5628">
                  <c:v>13706950884.0672</c:v>
                </c:pt>
                <c:pt idx="5629">
                  <c:v>137056473971.24001</c:v>
                </c:pt>
                <c:pt idx="5630">
                  <c:v>1370434426223.6799</c:v>
                </c:pt>
                <c:pt idx="5631">
                  <c:v>1370304147926.75</c:v>
                </c:pt>
                <c:pt idx="5632">
                  <c:v>137017390480.722</c:v>
                </c:pt>
                <c:pt idx="5633">
                  <c:v>1370043696851.1001</c:v>
                </c:pt>
                <c:pt idx="5634">
                  <c:v>1369913524044.55</c:v>
                </c:pt>
                <c:pt idx="5635">
                  <c:v>1369783386373.9299</c:v>
                </c:pt>
                <c:pt idx="5636">
                  <c:v>1369653283824.8</c:v>
                </c:pt>
                <c:pt idx="5637">
                  <c:v>1369523216383.3401</c:v>
                </c:pt>
                <c:pt idx="5638">
                  <c:v>1369393184035.6699</c:v>
                </c:pt>
                <c:pt idx="5639">
                  <c:v>1369263186767.47</c:v>
                </c:pt>
                <c:pt idx="5640">
                  <c:v>1369133224565.6101</c:v>
                </c:pt>
                <c:pt idx="5641">
                  <c:v>1369003297415.28</c:v>
                </c:pt>
                <c:pt idx="5642">
                  <c:v>1368873405303.1201</c:v>
                </c:pt>
                <c:pt idx="5643">
                  <c:v>1368743548215.1001</c:v>
                </c:pt>
                <c:pt idx="5644">
                  <c:v>13686137261.3706</c:v>
                </c:pt>
                <c:pt idx="5645">
                  <c:v>1368483939055.26</c:v>
                </c:pt>
                <c:pt idx="5646">
                  <c:v>1368354186955.8501</c:v>
                </c:pt>
                <c:pt idx="5647">
                  <c:v>1368224469824.7</c:v>
                </c:pt>
                <c:pt idx="5648">
                  <c:v>1368094787648.0601</c:v>
                </c:pt>
                <c:pt idx="5649">
                  <c:v>1367965140412.26</c:v>
                </c:pt>
                <c:pt idx="5650">
                  <c:v>136783552810.311</c:v>
                </c:pt>
                <c:pt idx="5651">
                  <c:v>1367705950706.6399</c:v>
                </c:pt>
                <c:pt idx="5652">
                  <c:v>1367576408209.6899</c:v>
                </c:pt>
                <c:pt idx="5653">
                  <c:v>1367446900597.3999</c:v>
                </c:pt>
                <c:pt idx="5654">
                  <c:v>136731742785.62</c:v>
                </c:pt>
                <c:pt idx="5655">
                  <c:v>136718798997.293</c:v>
                </c:pt>
                <c:pt idx="5656">
                  <c:v>1367058586933</c:v>
                </c:pt>
                <c:pt idx="5657">
                  <c:v>1366929218722.71</c:v>
                </c:pt>
                <c:pt idx="5658">
                  <c:v>1366799885328.52</c:v>
                </c:pt>
                <c:pt idx="5659">
                  <c:v>1366670586735.8501</c:v>
                </c:pt>
                <c:pt idx="5660">
                  <c:v>1366541322932.0801</c:v>
                </c:pt>
                <c:pt idx="5661">
                  <c:v>1366412093902.1699</c:v>
                </c:pt>
                <c:pt idx="5662">
                  <c:v>1366282899633.05</c:v>
                </c:pt>
                <c:pt idx="5663">
                  <c:v>136615374011.078</c:v>
                </c:pt>
                <c:pt idx="5664">
                  <c:v>136602461532.15199</c:v>
                </c:pt>
                <c:pt idx="5665">
                  <c:v>1365895525251.3401</c:v>
                </c:pt>
                <c:pt idx="5666">
                  <c:v>1365766469886.3501</c:v>
                </c:pt>
                <c:pt idx="5667">
                  <c:v>1365637449213.26</c:v>
                </c:pt>
                <c:pt idx="5668">
                  <c:v>1365508463218.05</c:v>
                </c:pt>
                <c:pt idx="5669">
                  <c:v>136537951188.672</c:v>
                </c:pt>
                <c:pt idx="5670">
                  <c:v>136525059520.567</c:v>
                </c:pt>
                <c:pt idx="5671">
                  <c:v>1365121713161.21</c:v>
                </c:pt>
                <c:pt idx="5672">
                  <c:v>136499286573.953</c:v>
                </c:pt>
                <c:pt idx="5673">
                  <c:v>1364864052926.5701</c:v>
                </c:pt>
                <c:pt idx="5674">
                  <c:v>1364735274709.29</c:v>
                </c:pt>
                <c:pt idx="5675">
                  <c:v>1364606531073.3401</c:v>
                </c:pt>
                <c:pt idx="5676">
                  <c:v>136447782200.548</c:v>
                </c:pt>
                <c:pt idx="5677">
                  <c:v>1364349147491.3101</c:v>
                </c:pt>
                <c:pt idx="5678">
                  <c:v>1364220507517.3701</c:v>
                </c:pt>
                <c:pt idx="5679">
                  <c:v>136409190207.035</c:v>
                </c:pt>
                <c:pt idx="5680">
                  <c:v>1363963331136.3</c:v>
                </c:pt>
                <c:pt idx="5681">
                  <c:v>1363834794701.47</c:v>
                </c:pt>
                <c:pt idx="5682">
                  <c:v>1363706292752.1299</c:v>
                </c:pt>
                <c:pt idx="5683">
                  <c:v>1363577825274.97</c:v>
                </c:pt>
                <c:pt idx="5684">
                  <c:v>1363449392255.1799</c:v>
                </c:pt>
                <c:pt idx="5685">
                  <c:v>1363320993680.3301</c:v>
                </c:pt>
                <c:pt idx="5686">
                  <c:v>1363192629536.1399</c:v>
                </c:pt>
                <c:pt idx="5687">
                  <c:v>1363064299809.3301</c:v>
                </c:pt>
                <c:pt idx="5688">
                  <c:v>1362936004485.76</c:v>
                </c:pt>
                <c:pt idx="5689">
                  <c:v>1362807743552.1799</c:v>
                </c:pt>
                <c:pt idx="5690">
                  <c:v>1362679516994.5701</c:v>
                </c:pt>
                <c:pt idx="5691">
                  <c:v>1362551324799.45</c:v>
                </c:pt>
                <c:pt idx="5692">
                  <c:v>1362423166953.3799</c:v>
                </c:pt>
                <c:pt idx="5693">
                  <c:v>13622950434.423201</c:v>
                </c:pt>
                <c:pt idx="5694">
                  <c:v>1362166954253.1001</c:v>
                </c:pt>
                <c:pt idx="5695">
                  <c:v>1362038899371.6499</c:v>
                </c:pt>
                <c:pt idx="5696">
                  <c:v>1361910878784.6001</c:v>
                </c:pt>
                <c:pt idx="5697">
                  <c:v>136178289247.84599</c:v>
                </c:pt>
                <c:pt idx="5698">
                  <c:v>1361654940439.5</c:v>
                </c:pt>
                <c:pt idx="5699">
                  <c:v>1361527022654.22</c:v>
                </c:pt>
                <c:pt idx="5700">
                  <c:v>13613991391.0837</c:v>
                </c:pt>
                <c:pt idx="5701">
                  <c:v>1361271289789.25</c:v>
                </c:pt>
                <c:pt idx="5702">
                  <c:v>1361143474683.0801</c:v>
                </c:pt>
                <c:pt idx="5703">
                  <c:v>1361015693775.5601</c:v>
                </c:pt>
                <c:pt idx="5704">
                  <c:v>1360887947054.2</c:v>
                </c:pt>
                <c:pt idx="5705">
                  <c:v>1360760234504.6899</c:v>
                </c:pt>
                <c:pt idx="5706">
                  <c:v>1360632556113.8899</c:v>
                </c:pt>
                <c:pt idx="5707">
                  <c:v>1360504911867.78</c:v>
                </c:pt>
                <c:pt idx="5708">
                  <c:v>1360377301752.8999</c:v>
                </c:pt>
                <c:pt idx="5709">
                  <c:v>136024972575.623</c:v>
                </c:pt>
                <c:pt idx="5710">
                  <c:v>1360122183863.96</c:v>
                </c:pt>
                <c:pt idx="5711">
                  <c:v>135999467606.25</c:v>
                </c:pt>
                <c:pt idx="5712">
                  <c:v>135986720233.842</c:v>
                </c:pt>
                <c:pt idx="5713">
                  <c:v>1359739762677.8601</c:v>
                </c:pt>
                <c:pt idx="5714">
                  <c:v>1359612357067.5601</c:v>
                </c:pt>
                <c:pt idx="5715">
                  <c:v>1359484985494.22</c:v>
                </c:pt>
                <c:pt idx="5716">
                  <c:v>1359357647943.77</c:v>
                </c:pt>
                <c:pt idx="5717">
                  <c:v>135923034440.32899</c:v>
                </c:pt>
                <c:pt idx="5718">
                  <c:v>1359103074858.9199</c:v>
                </c:pt>
                <c:pt idx="5719">
                  <c:v>1358975839297.46</c:v>
                </c:pt>
                <c:pt idx="5720">
                  <c:v>1358848637705.1799</c:v>
                </c:pt>
                <c:pt idx="5721">
                  <c:v>1358721470068.96</c:v>
                </c:pt>
                <c:pt idx="5722">
                  <c:v>13585943363.748301</c:v>
                </c:pt>
                <c:pt idx="5723">
                  <c:v>1358467236609.76</c:v>
                </c:pt>
                <c:pt idx="5724">
                  <c:v>1358340170759.8201</c:v>
                </c:pt>
                <c:pt idx="5725">
                  <c:v>1358213138811.96</c:v>
                </c:pt>
                <c:pt idx="5726">
                  <c:v>135808614075.308</c:v>
                </c:pt>
                <c:pt idx="5727">
                  <c:v>1357959176568.72</c:v>
                </c:pt>
                <c:pt idx="5728">
                  <c:v>1357832246246.45</c:v>
                </c:pt>
                <c:pt idx="5729">
                  <c:v>1357705349772.1499</c:v>
                </c:pt>
                <c:pt idx="5730">
                  <c:v>135757848713.27699</c:v>
                </c:pt>
                <c:pt idx="5731">
                  <c:v>1357451658314.99</c:v>
                </c:pt>
                <c:pt idx="5732">
                  <c:v>1357324863304.76</c:v>
                </c:pt>
                <c:pt idx="5733">
                  <c:v>135719810208.96899</c:v>
                </c:pt>
                <c:pt idx="5734">
                  <c:v>1357071374655.28</c:v>
                </c:pt>
                <c:pt idx="5735">
                  <c:v>1356944680988.73</c:v>
                </c:pt>
                <c:pt idx="5736">
                  <c:v>1356818021076.9299</c:v>
                </c:pt>
                <c:pt idx="5737">
                  <c:v>135669139490.561</c:v>
                </c:pt>
                <c:pt idx="5738">
                  <c:v>1356564802462.6499</c:v>
                </c:pt>
                <c:pt idx="5739">
                  <c:v>1356438243733.3899</c:v>
                </c:pt>
                <c:pt idx="5740">
                  <c:v>1356311718705.1201</c:v>
                </c:pt>
                <c:pt idx="5741">
                  <c:v>13561852273.6462</c:v>
                </c:pt>
                <c:pt idx="5742">
                  <c:v>1356058769698.03</c:v>
                </c:pt>
                <c:pt idx="5743">
                  <c:v>135593234569.22099</c:v>
                </c:pt>
                <c:pt idx="5744">
                  <c:v>1355805955334.0901</c:v>
                </c:pt>
                <c:pt idx="5745">
                  <c:v>1355679598610.1299</c:v>
                </c:pt>
                <c:pt idx="5746">
                  <c:v>1355553275506.97</c:v>
                </c:pt>
                <c:pt idx="5747">
                  <c:v>135542698601.14101</c:v>
                </c:pt>
                <c:pt idx="5748">
                  <c:v>1355300730110.3301</c:v>
                </c:pt>
                <c:pt idx="5749">
                  <c:v>1355174507789.5701</c:v>
                </c:pt>
                <c:pt idx="5750">
                  <c:v>1355048319036.77</c:v>
                </c:pt>
                <c:pt idx="5751">
                  <c:v>135492216383.806</c:v>
                </c:pt>
                <c:pt idx="5752">
                  <c:v>1354796042180.3101</c:v>
                </c:pt>
                <c:pt idx="5753">
                  <c:v>135466995405.028</c:v>
                </c:pt>
                <c:pt idx="5754">
                  <c:v>1354543899434.3899</c:v>
                </c:pt>
                <c:pt idx="5755">
                  <c:v>1354417878320.02</c:v>
                </c:pt>
                <c:pt idx="5756">
                  <c:v>1354291890693.1899</c:v>
                </c:pt>
                <c:pt idx="5757">
                  <c:v>1354165936541.1299</c:v>
                </c:pt>
                <c:pt idx="5758">
                  <c:v>135404001585.019</c:v>
                </c:pt>
                <c:pt idx="5759">
                  <c:v>135391412860.739</c:v>
                </c:pt>
                <c:pt idx="5760">
                  <c:v>1353788274799.5601</c:v>
                </c:pt>
                <c:pt idx="5761">
                  <c:v>1353662454413.0801</c:v>
                </c:pt>
                <c:pt idx="5762">
                  <c:v>135353666743.49001</c:v>
                </c:pt>
                <c:pt idx="5763">
                  <c:v>1353410913851.71</c:v>
                </c:pt>
                <c:pt idx="5764">
                  <c:v>1353285193650.78</c:v>
                </c:pt>
                <c:pt idx="5765">
                  <c:v>1353159506817.95</c:v>
                </c:pt>
                <c:pt idx="5766">
                  <c:v>1353033853340.6299</c:v>
                </c:pt>
                <c:pt idx="5767">
                  <c:v>1352908233205.6201</c:v>
                </c:pt>
                <c:pt idx="5768">
                  <c:v>135278264639.95</c:v>
                </c:pt>
                <c:pt idx="5769">
                  <c:v>1352657092909.01</c:v>
                </c:pt>
                <c:pt idx="5770">
                  <c:v>1352531572721.5801</c:v>
                </c:pt>
                <c:pt idx="5771">
                  <c:v>135240608582.349</c:v>
                </c:pt>
                <c:pt idx="5772">
                  <c:v>1352280632201.3999</c:v>
                </c:pt>
                <c:pt idx="5773">
                  <c:v>1352155211841.9299</c:v>
                </c:pt>
                <c:pt idx="5774">
                  <c:v>1352029824732.9399</c:v>
                </c:pt>
                <c:pt idx="5775">
                  <c:v>1351904470860.23</c:v>
                </c:pt>
                <c:pt idx="5776">
                  <c:v>135177915021.12801</c:v>
                </c:pt>
                <c:pt idx="5777">
                  <c:v>1351653862772.4299</c:v>
                </c:pt>
                <c:pt idx="5778">
                  <c:v>1351528608531.1299</c:v>
                </c:pt>
                <c:pt idx="5779">
                  <c:v>1351403387473.71</c:v>
                </c:pt>
                <c:pt idx="5780">
                  <c:v>135127819958.713</c:v>
                </c:pt>
                <c:pt idx="5781">
                  <c:v>1351153044858.3799</c:v>
                </c:pt>
                <c:pt idx="5782">
                  <c:v>1351027923274.6201</c:v>
                </c:pt>
                <c:pt idx="5783">
                  <c:v>1350902834822.25</c:v>
                </c:pt>
                <c:pt idx="5784">
                  <c:v>1350777779488.28</c:v>
                </c:pt>
                <c:pt idx="5785">
                  <c:v>1350652757259.45</c:v>
                </c:pt>
                <c:pt idx="5786">
                  <c:v>1350527768122.9099</c:v>
                </c:pt>
                <c:pt idx="5787">
                  <c:v>135040281206.548</c:v>
                </c:pt>
                <c:pt idx="5788">
                  <c:v>1350277889074.3101</c:v>
                </c:pt>
                <c:pt idx="5789">
                  <c:v>1350152999135.71</c:v>
                </c:pt>
                <c:pt idx="5790">
                  <c:v>1350028142237.1599</c:v>
                </c:pt>
                <c:pt idx="5791">
                  <c:v>1349903318365.23</c:v>
                </c:pt>
                <c:pt idx="5792">
                  <c:v>1349778527506.96</c:v>
                </c:pt>
                <c:pt idx="5793">
                  <c:v>134965376964.959</c:v>
                </c:pt>
                <c:pt idx="5794">
                  <c:v>1349529044779.6799</c:v>
                </c:pt>
                <c:pt idx="5795">
                  <c:v>134940435288.396</c:v>
                </c:pt>
                <c:pt idx="5796">
                  <c:v>13492796939.502899</c:v>
                </c:pt>
                <c:pt idx="5797">
                  <c:v>1349155067964.1101</c:v>
                </c:pt>
                <c:pt idx="5798">
                  <c:v>1349030474914.1201</c:v>
                </c:pt>
                <c:pt idx="5799">
                  <c:v>1348905914786.27</c:v>
                </c:pt>
                <c:pt idx="5800">
                  <c:v>1348781387567.47</c:v>
                </c:pt>
                <c:pt idx="5801">
                  <c:v>134865689324.521</c:v>
                </c:pt>
                <c:pt idx="5802">
                  <c:v>1348532431806.29</c:v>
                </c:pt>
                <c:pt idx="5803">
                  <c:v>1348408003237.3</c:v>
                </c:pt>
                <c:pt idx="5804">
                  <c:v>1348283607525.4199</c:v>
                </c:pt>
                <c:pt idx="5805">
                  <c:v>134815924465.819</c:v>
                </c:pt>
                <c:pt idx="5806">
                  <c:v>1348034914622.1799</c:v>
                </c:pt>
                <c:pt idx="5807">
                  <c:v>134791061740.41</c:v>
                </c:pt>
                <c:pt idx="5808">
                  <c:v>1347786352991.3401</c:v>
                </c:pt>
                <c:pt idx="5809">
                  <c:v>1347662121371.1101</c:v>
                </c:pt>
                <c:pt idx="5810">
                  <c:v>134753792253.022</c:v>
                </c:pt>
                <c:pt idx="5811">
                  <c:v>1347413756455.3101</c:v>
                </c:pt>
                <c:pt idx="5812">
                  <c:v>134728962313.412</c:v>
                </c:pt>
                <c:pt idx="5813">
                  <c:v>1347165522553.45</c:v>
                </c:pt>
                <c:pt idx="5814">
                  <c:v>1347041454700.0701</c:v>
                </c:pt>
                <c:pt idx="5815">
                  <c:v>1346917419561.3101</c:v>
                </c:pt>
                <c:pt idx="5816">
                  <c:v>1346793417124.0601</c:v>
                </c:pt>
                <c:pt idx="5817">
                  <c:v>1346669447375.3201</c:v>
                </c:pt>
                <c:pt idx="5818">
                  <c:v>1346545510302.6001</c:v>
                </c:pt>
                <c:pt idx="5819">
                  <c:v>134642160589.274</c:v>
                </c:pt>
                <c:pt idx="5820">
                  <c:v>134629773413.244</c:v>
                </c:pt>
                <c:pt idx="5821">
                  <c:v>1346173895009.6201</c:v>
                </c:pt>
                <c:pt idx="5822">
                  <c:v>1346050088510.1201</c:v>
                </c:pt>
                <c:pt idx="5823">
                  <c:v>1345926314622.4299</c:v>
                </c:pt>
                <c:pt idx="5824">
                  <c:v>1345802573332.6299</c:v>
                </c:pt>
                <c:pt idx="5825">
                  <c:v>1345678864628.26</c:v>
                </c:pt>
                <c:pt idx="5826">
                  <c:v>1345555188496.8401</c:v>
                </c:pt>
                <c:pt idx="5827">
                  <c:v>1345431544924.76</c:v>
                </c:pt>
                <c:pt idx="5828">
                  <c:v>1345307933899.0801</c:v>
                </c:pt>
                <c:pt idx="5829">
                  <c:v>1345184355407.8601</c:v>
                </c:pt>
                <c:pt idx="5830">
                  <c:v>1345060809437.3501</c:v>
                </c:pt>
                <c:pt idx="5831">
                  <c:v>134493729597.47701</c:v>
                </c:pt>
                <c:pt idx="5832">
                  <c:v>1344813815007.8</c:v>
                </c:pt>
                <c:pt idx="5833">
                  <c:v>1344690366523.02</c:v>
                </c:pt>
                <c:pt idx="5834">
                  <c:v>1344566950508.25</c:v>
                </c:pt>
                <c:pt idx="5835">
                  <c:v>134444356694.994</c:v>
                </c:pt>
                <c:pt idx="5836">
                  <c:v>1344320215835.46</c:v>
                </c:pt>
                <c:pt idx="5837">
                  <c:v>134419689715.26401</c:v>
                </c:pt>
                <c:pt idx="5838">
                  <c:v>1344073610887.8701</c:v>
                </c:pt>
                <c:pt idx="5839">
                  <c:v>1343950357028.3799</c:v>
                </c:pt>
                <c:pt idx="5840">
                  <c:v>134382713556.183</c:v>
                </c:pt>
                <c:pt idx="5841">
                  <c:v>134370394647.492</c:v>
                </c:pt>
                <c:pt idx="5842">
                  <c:v>1343580789755.3201</c:v>
                </c:pt>
                <c:pt idx="5843">
                  <c:v>134345766538.978</c:v>
                </c:pt>
                <c:pt idx="5844">
                  <c:v>1343334573366.01</c:v>
                </c:pt>
                <c:pt idx="5845">
                  <c:v>134321151367.07201</c:v>
                </c:pt>
                <c:pt idx="5846">
                  <c:v>13430884862.916901</c:v>
                </c:pt>
                <c:pt idx="5847">
                  <c:v>1342965491215.52</c:v>
                </c:pt>
                <c:pt idx="5848">
                  <c:v>1342842528429.8301</c:v>
                </c:pt>
                <c:pt idx="5849">
                  <c:v>134271959792.179</c:v>
                </c:pt>
                <c:pt idx="5850">
                  <c:v>1342596699678.3401</c:v>
                </c:pt>
                <c:pt idx="5851">
                  <c:v>134247383368.754</c:v>
                </c:pt>
                <c:pt idx="5852">
                  <c:v>1342350999936.25</c:v>
                </c:pt>
                <c:pt idx="5853">
                  <c:v>1342228198411.03</c:v>
                </c:pt>
                <c:pt idx="5854">
                  <c:v>1342105429099.8999</c:v>
                </c:pt>
                <c:pt idx="5855">
                  <c:v>134198269199.02</c:v>
                </c:pt>
                <c:pt idx="5856">
                  <c:v>1341859987069.1699</c:v>
                </c:pt>
                <c:pt idx="5857">
                  <c:v>1341737314323.5901</c:v>
                </c:pt>
                <c:pt idx="5858">
                  <c:v>1341614673741.3701</c:v>
                </c:pt>
                <c:pt idx="5859">
                  <c:v>1341492065309.0701</c:v>
                </c:pt>
                <c:pt idx="5860">
                  <c:v>1341369489014.75</c:v>
                </c:pt>
                <c:pt idx="5861">
                  <c:v>1341246944845.01</c:v>
                </c:pt>
                <c:pt idx="5862">
                  <c:v>134112443278.79401</c:v>
                </c:pt>
                <c:pt idx="5863">
                  <c:v>13410019528.304199</c:v>
                </c:pt>
                <c:pt idx="5864">
                  <c:v>1340879504959.46</c:v>
                </c:pt>
                <c:pt idx="5865">
                  <c:v>134075708916.32401</c:v>
                </c:pt>
                <c:pt idx="5866">
                  <c:v>1340634705428.3501</c:v>
                </c:pt>
                <c:pt idx="5867">
                  <c:v>1340512353742.4199</c:v>
                </c:pt>
                <c:pt idx="5868">
                  <c:v>1340390034092.75</c:v>
                </c:pt>
                <c:pt idx="5869">
                  <c:v>1340267746466.6001</c:v>
                </c:pt>
                <c:pt idx="5870">
                  <c:v>1340145490851.0701</c:v>
                </c:pt>
                <c:pt idx="5871">
                  <c:v>1340023267234.54</c:v>
                </c:pt>
                <c:pt idx="5872">
                  <c:v>1339901075603.4299</c:v>
                </c:pt>
                <c:pt idx="5873">
                  <c:v>133977891594.55701</c:v>
                </c:pt>
                <c:pt idx="5874">
                  <c:v>1339656788247.8</c:v>
                </c:pt>
                <c:pt idx="5875">
                  <c:v>1339534692497.8999</c:v>
                </c:pt>
                <c:pt idx="5876">
                  <c:v>133941262868.33701</c:v>
                </c:pt>
                <c:pt idx="5877">
                  <c:v>1339290596791.1001</c:v>
                </c:pt>
                <c:pt idx="5878">
                  <c:v>1339168596809.26</c:v>
                </c:pt>
                <c:pt idx="5879">
                  <c:v>133904662872.455</c:v>
                </c:pt>
                <c:pt idx="5880">
                  <c:v>1338924692524.55</c:v>
                </c:pt>
                <c:pt idx="5881">
                  <c:v>1338802788197.02</c:v>
                </c:pt>
                <c:pt idx="5882">
                  <c:v>133868091572.903</c:v>
                </c:pt>
                <c:pt idx="5883">
                  <c:v>1338559075108.1799</c:v>
                </c:pt>
                <c:pt idx="5884">
                  <c:v>133843726632.132</c:v>
                </c:pt>
                <c:pt idx="5885">
                  <c:v>133831548935.668</c:v>
                </c:pt>
                <c:pt idx="5886">
                  <c:v>1338193744201.77</c:v>
                </c:pt>
                <c:pt idx="5887">
                  <c:v>1338072030843.3</c:v>
                </c:pt>
                <c:pt idx="5888">
                  <c:v>1337950349268.9199</c:v>
                </c:pt>
                <c:pt idx="5889">
                  <c:v>1337828699466.6499</c:v>
                </c:pt>
                <c:pt idx="5890">
                  <c:v>1337707081423.4099</c:v>
                </c:pt>
                <c:pt idx="5891">
                  <c:v>1337585495126.79</c:v>
                </c:pt>
                <c:pt idx="5892">
                  <c:v>1337463940564.28</c:v>
                </c:pt>
                <c:pt idx="5893">
                  <c:v>133734241772.343</c:v>
                </c:pt>
                <c:pt idx="5894">
                  <c:v>1337220926591.8301</c:v>
                </c:pt>
                <c:pt idx="5895">
                  <c:v>1337099467156.6299</c:v>
                </c:pt>
                <c:pt idx="5896">
                  <c:v>1336978039405.1001</c:v>
                </c:pt>
                <c:pt idx="5897">
                  <c:v>1336856643325.78</c:v>
                </c:pt>
                <c:pt idx="5898">
                  <c:v>1336735278905.47</c:v>
                </c:pt>
                <c:pt idx="5899">
                  <c:v>1336613946131.0801</c:v>
                </c:pt>
                <c:pt idx="5900">
                  <c:v>1336492644991.73</c:v>
                </c:pt>
                <c:pt idx="5901">
                  <c:v>1336371375473.51</c:v>
                </c:pt>
                <c:pt idx="5902">
                  <c:v>1336250137564.3</c:v>
                </c:pt>
                <c:pt idx="5903">
                  <c:v>1336128931251.8401</c:v>
                </c:pt>
                <c:pt idx="5904">
                  <c:v>1336007756523.98</c:v>
                </c:pt>
                <c:pt idx="5905">
                  <c:v>133588661336.73</c:v>
                </c:pt>
                <c:pt idx="5906">
                  <c:v>1335765501770.3701</c:v>
                </c:pt>
                <c:pt idx="5907">
                  <c:v>1335644421720.02</c:v>
                </c:pt>
                <c:pt idx="5908">
                  <c:v>1335523373204.0701</c:v>
                </c:pt>
                <c:pt idx="5909">
                  <c:v>1335402356210.1699</c:v>
                </c:pt>
                <c:pt idx="5910">
                  <c:v>1335281370726.0801</c:v>
                </c:pt>
                <c:pt idx="5911">
                  <c:v>13351604167.3862</c:v>
                </c:pt>
                <c:pt idx="5912">
                  <c:v>133503949423.63</c:v>
                </c:pt>
                <c:pt idx="5913">
                  <c:v>133491860320.58701</c:v>
                </c:pt>
                <c:pt idx="5914">
                  <c:v>1334797743635.78</c:v>
                </c:pt>
                <c:pt idx="5915">
                  <c:v>1334676915512.74</c:v>
                </c:pt>
                <c:pt idx="5916">
                  <c:v>133455611882.52</c:v>
                </c:pt>
                <c:pt idx="5917">
                  <c:v>1334435353560.03</c:v>
                </c:pt>
                <c:pt idx="5918">
                  <c:v>1334314619705.03</c:v>
                </c:pt>
                <c:pt idx="5919">
                  <c:v>1334193917248.28</c:v>
                </c:pt>
                <c:pt idx="5920">
                  <c:v>1334073246177.1499</c:v>
                </c:pt>
                <c:pt idx="5921">
                  <c:v>133395260647.875</c:v>
                </c:pt>
                <c:pt idx="5922">
                  <c:v>133383199814.10899</c:v>
                </c:pt>
                <c:pt idx="5923">
                  <c:v>1333711421152.26</c:v>
                </c:pt>
                <c:pt idx="5924">
                  <c:v>1333590875499.45</c:v>
                </c:pt>
                <c:pt idx="5925">
                  <c:v>1333470361170.21</c:v>
                </c:pt>
                <c:pt idx="5926">
                  <c:v>1333349878152.4299</c:v>
                </c:pt>
                <c:pt idx="5927">
                  <c:v>1333229426433.6101</c:v>
                </c:pt>
                <c:pt idx="5928">
                  <c:v>1333109006001.53</c:v>
                </c:pt>
                <c:pt idx="5929">
                  <c:v>1332988616843.5</c:v>
                </c:pt>
                <c:pt idx="5930">
                  <c:v>1332868258947.76</c:v>
                </c:pt>
                <c:pt idx="5931">
                  <c:v>1332747932301.8501</c:v>
                </c:pt>
                <c:pt idx="5932">
                  <c:v>1332627636893.52</c:v>
                </c:pt>
                <c:pt idx="5933">
                  <c:v>133250737271.006</c:v>
                </c:pt>
                <c:pt idx="5934">
                  <c:v>133238713973.929</c:v>
                </c:pt>
                <c:pt idx="5935">
                  <c:v>1332266937968.96</c:v>
                </c:pt>
                <c:pt idx="5936">
                  <c:v>133214676738.733</c:v>
                </c:pt>
                <c:pt idx="5937">
                  <c:v>1332026627980.97</c:v>
                </c:pt>
                <c:pt idx="5938">
                  <c:v>133190651973.886</c:v>
                </c:pt>
                <c:pt idx="5939">
                  <c:v>133178644264.748</c:v>
                </c:pt>
                <c:pt idx="5940">
                  <c:v>133166639669.55701</c:v>
                </c:pt>
                <c:pt idx="5941">
                  <c:v>1331546381870.27</c:v>
                </c:pt>
                <c:pt idx="5942">
                  <c:v>1331426398159.9099</c:v>
                </c:pt>
                <c:pt idx="5943">
                  <c:v>1331306445551.6399</c:v>
                </c:pt>
                <c:pt idx="5944">
                  <c:v>1331186524033.29</c:v>
                </c:pt>
                <c:pt idx="5945">
                  <c:v>1331066633592.9299</c:v>
                </c:pt>
                <c:pt idx="5946">
                  <c:v>133094677421.79201</c:v>
                </c:pt>
                <c:pt idx="5947">
                  <c:v>133082694589.638</c:v>
                </c:pt>
                <c:pt idx="5948">
                  <c:v>13307071486.1577</c:v>
                </c:pt>
                <c:pt idx="5949">
                  <c:v>133058738236.433</c:v>
                </c:pt>
                <c:pt idx="5950">
                  <c:v>1330467647129.3999</c:v>
                </c:pt>
                <c:pt idx="5951">
                  <c:v>1330347942898.71</c:v>
                </c:pt>
                <c:pt idx="5952">
                  <c:v>13302282696.606701</c:v>
                </c:pt>
                <c:pt idx="5953">
                  <c:v>1330108627402.05</c:v>
                </c:pt>
                <c:pt idx="5954">
                  <c:v>132998901611.189</c:v>
                </c:pt>
                <c:pt idx="5955">
                  <c:v>1329869435776.8601</c:v>
                </c:pt>
                <c:pt idx="5956">
                  <c:v>1329749886385.5901</c:v>
                </c:pt>
                <c:pt idx="5957">
                  <c:v>1329630367925.4199</c:v>
                </c:pt>
                <c:pt idx="5958">
                  <c:v>132951088038.435</c:v>
                </c:pt>
                <c:pt idx="5959">
                  <c:v>132939142375.01801</c:v>
                </c:pt>
                <c:pt idx="5960">
                  <c:v>1329271998010.8201</c:v>
                </c:pt>
                <c:pt idx="5961">
                  <c:v>1329152603153.9299</c:v>
                </c:pt>
                <c:pt idx="5962">
                  <c:v>1329033239167.6001</c:v>
                </c:pt>
                <c:pt idx="5963">
                  <c:v>1328913906039.3799</c:v>
                </c:pt>
                <c:pt idx="5964">
                  <c:v>1328794603757.29</c:v>
                </c:pt>
                <c:pt idx="5965">
                  <c:v>1328675332309.3401</c:v>
                </c:pt>
                <c:pt idx="5966">
                  <c:v>1328556091683.27</c:v>
                </c:pt>
                <c:pt idx="5967">
                  <c:v>1328436881866.8101</c:v>
                </c:pt>
                <c:pt idx="5968">
                  <c:v>1328317702847.6201</c:v>
                </c:pt>
                <c:pt idx="5969">
                  <c:v>132819855461.453</c:v>
                </c:pt>
                <c:pt idx="5970">
                  <c:v>1328079437154.3701</c:v>
                </c:pt>
                <c:pt idx="5971">
                  <c:v>1327960350455.6201</c:v>
                </c:pt>
                <c:pt idx="5972">
                  <c:v>1327841294505.8899</c:v>
                </c:pt>
                <c:pt idx="5973">
                  <c:v>1327722269293.25</c:v>
                </c:pt>
                <c:pt idx="5974">
                  <c:v>1327603274805.79</c:v>
                </c:pt>
                <c:pt idx="5975">
                  <c:v>1327484311030.78</c:v>
                </c:pt>
                <c:pt idx="5976">
                  <c:v>1327365377956.73</c:v>
                </c:pt>
                <c:pt idx="5977">
                  <c:v>1327246475571.3501</c:v>
                </c:pt>
                <c:pt idx="5978">
                  <c:v>132712760386.306</c:v>
                </c:pt>
                <c:pt idx="5979">
                  <c:v>1327008762818.73</c:v>
                </c:pt>
                <c:pt idx="5980">
                  <c:v>132688995242.674</c:v>
                </c:pt>
                <c:pt idx="5981">
                  <c:v>1326771172675.3101</c:v>
                </c:pt>
                <c:pt idx="5982">
                  <c:v>132665242355.25101</c:v>
                </c:pt>
                <c:pt idx="5983">
                  <c:v>1326533705046.01</c:v>
                </c:pt>
                <c:pt idx="5984">
                  <c:v>1326415017143.6201</c:v>
                </c:pt>
                <c:pt idx="5985">
                  <c:v>1326296359833.8999</c:v>
                </c:pt>
                <c:pt idx="5986">
                  <c:v>1326177733103.8899</c:v>
                </c:pt>
                <c:pt idx="5987">
                  <c:v>132605913694.22501</c:v>
                </c:pt>
                <c:pt idx="5988">
                  <c:v>1325940571336.79</c:v>
                </c:pt>
                <c:pt idx="5989">
                  <c:v>1325822036275.3301</c:v>
                </c:pt>
                <c:pt idx="5990">
                  <c:v>1325703531745.79</c:v>
                </c:pt>
                <c:pt idx="5991">
                  <c:v>1325585057737.03</c:v>
                </c:pt>
                <c:pt idx="5992">
                  <c:v>1325466614236.3301</c:v>
                </c:pt>
                <c:pt idx="5993">
                  <c:v>1325348201231.4299</c:v>
                </c:pt>
                <c:pt idx="5994">
                  <c:v>1325229818710.78</c:v>
                </c:pt>
                <c:pt idx="5995">
                  <c:v>132511146666.20799</c:v>
                </c:pt>
                <c:pt idx="5996">
                  <c:v>132499314507.384</c:v>
                </c:pt>
                <c:pt idx="5997">
                  <c:v>1324874853934.01</c:v>
                </c:pt>
                <c:pt idx="5998">
                  <c:v>1324756593229.8799</c:v>
                </c:pt>
                <c:pt idx="5999">
                  <c:v>13246383629.5033</c:v>
                </c:pt>
                <c:pt idx="6000">
                  <c:v>1324520163083.1499</c:v>
                </c:pt>
                <c:pt idx="6001">
                  <c:v>1324401993616.05</c:v>
                </c:pt>
                <c:pt idx="6002">
                  <c:v>1324283854537.6599</c:v>
                </c:pt>
                <c:pt idx="6003">
                  <c:v>132416574583.57401</c:v>
                </c:pt>
                <c:pt idx="6004">
                  <c:v>1324047667498.03</c:v>
                </c:pt>
                <c:pt idx="6005">
                  <c:v>1323929619512.8201</c:v>
                </c:pt>
                <c:pt idx="6006">
                  <c:v>1323811601868.6101</c:v>
                </c:pt>
                <c:pt idx="6007">
                  <c:v>1323693614552.96</c:v>
                </c:pt>
                <c:pt idx="6008">
                  <c:v>1323575657554.1299</c:v>
                </c:pt>
                <c:pt idx="6009">
                  <c:v>1323457730859.99</c:v>
                </c:pt>
                <c:pt idx="6010">
                  <c:v>132333983445.91499</c:v>
                </c:pt>
                <c:pt idx="6011">
                  <c:v>1323221968339.3401</c:v>
                </c:pt>
                <c:pt idx="6012">
                  <c:v>1323104132488.6699</c:v>
                </c:pt>
                <c:pt idx="6013">
                  <c:v>1322986326895.3501</c:v>
                </c:pt>
                <c:pt idx="6014">
                  <c:v>1322868551547.52</c:v>
                </c:pt>
                <c:pt idx="6015">
                  <c:v>1322750806433.1699</c:v>
                </c:pt>
                <c:pt idx="6016">
                  <c:v>1322633091540.3101</c:v>
                </c:pt>
                <c:pt idx="6017">
                  <c:v>1322515406857.3701</c:v>
                </c:pt>
                <c:pt idx="6018">
                  <c:v>1322397752372.3</c:v>
                </c:pt>
                <c:pt idx="6019">
                  <c:v>1322280128073.1201</c:v>
                </c:pt>
                <c:pt idx="6020">
                  <c:v>1322162533948.22</c:v>
                </c:pt>
                <c:pt idx="6021">
                  <c:v>1322044969985.4199</c:v>
                </c:pt>
                <c:pt idx="6022">
                  <c:v>1321927436173.2</c:v>
                </c:pt>
                <c:pt idx="6023">
                  <c:v>1321809932500.1699</c:v>
                </c:pt>
                <c:pt idx="6024">
                  <c:v>1321692458953.5601</c:v>
                </c:pt>
                <c:pt idx="6025">
                  <c:v>1321575015521.6699</c:v>
                </c:pt>
                <c:pt idx="6026">
                  <c:v>132145760219.32201</c:v>
                </c:pt>
                <c:pt idx="6027">
                  <c:v>132134021895.59801</c:v>
                </c:pt>
                <c:pt idx="6028">
                  <c:v>132122286579.813</c:v>
                </c:pt>
                <c:pt idx="6029">
                  <c:v>1321105542708.21</c:v>
                </c:pt>
                <c:pt idx="6030">
                  <c:v>1320988249673.97</c:v>
                </c:pt>
                <c:pt idx="6031">
                  <c:v>1320870986683.96</c:v>
                </c:pt>
                <c:pt idx="6032">
                  <c:v>1320753753726.3601</c:v>
                </c:pt>
                <c:pt idx="6033">
                  <c:v>1320636550789.1799</c:v>
                </c:pt>
                <c:pt idx="6034">
                  <c:v>1320519377860.51</c:v>
                </c:pt>
                <c:pt idx="6035">
                  <c:v>1320402234929.04</c:v>
                </c:pt>
                <c:pt idx="6036">
                  <c:v>13202851219.8232</c:v>
                </c:pt>
                <c:pt idx="6037">
                  <c:v>1320168039009.1699</c:v>
                </c:pt>
                <c:pt idx="6038">
                  <c:v>1320050985997.8601</c:v>
                </c:pt>
                <c:pt idx="6039">
                  <c:v>131993396293.625</c:v>
                </c:pt>
                <c:pt idx="6040">
                  <c:v>1319816969812.8</c:v>
                </c:pt>
                <c:pt idx="6041">
                  <c:v>131970000661.582</c:v>
                </c:pt>
                <c:pt idx="6042">
                  <c:v>1319583073332.8999</c:v>
                </c:pt>
                <c:pt idx="6043">
                  <c:v>1319466169953.25</c:v>
                </c:pt>
                <c:pt idx="6044">
                  <c:v>1319349296464.6399</c:v>
                </c:pt>
                <c:pt idx="6045">
                  <c:v>1319232452855.6399</c:v>
                </c:pt>
                <c:pt idx="6046">
                  <c:v>1319115639113.8999</c:v>
                </c:pt>
                <c:pt idx="6047">
                  <c:v>1318998855228.51</c:v>
                </c:pt>
                <c:pt idx="6048">
                  <c:v>1318882101186.99</c:v>
                </c:pt>
                <c:pt idx="6049">
                  <c:v>1318765376978.47</c:v>
                </c:pt>
                <c:pt idx="6050">
                  <c:v>1318648682590.3301</c:v>
                </c:pt>
                <c:pt idx="6051">
                  <c:v>1318532018011.3899</c:v>
                </c:pt>
                <c:pt idx="6052">
                  <c:v>131841538323.006</c:v>
                </c:pt>
                <c:pt idx="6053">
                  <c:v>1318298778234.5601</c:v>
                </c:pt>
                <c:pt idx="6054">
                  <c:v>1318182203012.6299</c:v>
                </c:pt>
                <c:pt idx="6055">
                  <c:v>1318065657553.48</c:v>
                </c:pt>
                <c:pt idx="6056">
                  <c:v>1317949141844.8101</c:v>
                </c:pt>
                <c:pt idx="6057">
                  <c:v>1317832655875.45</c:v>
                </c:pt>
                <c:pt idx="6058">
                  <c:v>1317716199633.21</c:v>
                </c:pt>
                <c:pt idx="6059">
                  <c:v>1317599773106.75</c:v>
                </c:pt>
                <c:pt idx="6060">
                  <c:v>1317483376284.3799</c:v>
                </c:pt>
                <c:pt idx="6061">
                  <c:v>131736700915.436</c:v>
                </c:pt>
                <c:pt idx="6062">
                  <c:v>131725067170.48</c:v>
                </c:pt>
                <c:pt idx="6063">
                  <c:v>131713436392.455</c:v>
                </c:pt>
                <c:pt idx="6064">
                  <c:v>1317018085801.8999</c:v>
                </c:pt>
                <c:pt idx="6065">
                  <c:v>1316901837325.1899</c:v>
                </c:pt>
                <c:pt idx="6066">
                  <c:v>1316785618482.51</c:v>
                </c:pt>
                <c:pt idx="6067">
                  <c:v>1316669429262.49</c:v>
                </c:pt>
                <c:pt idx="6068">
                  <c:v>1316553269653.3701</c:v>
                </c:pt>
                <c:pt idx="6069">
                  <c:v>1316437139643.5601</c:v>
                </c:pt>
                <c:pt idx="6070">
                  <c:v>1316321039221.6001</c:v>
                </c:pt>
                <c:pt idx="6071">
                  <c:v>1316204968375.77</c:v>
                </c:pt>
                <c:pt idx="6072">
                  <c:v>1316088927094.71</c:v>
                </c:pt>
                <c:pt idx="6073">
                  <c:v>131597291536.64101</c:v>
                </c:pt>
                <c:pt idx="6074">
                  <c:v>1315856933179.6499</c:v>
                </c:pt>
                <c:pt idx="6075">
                  <c:v>1315740980522.5901</c:v>
                </c:pt>
                <c:pt idx="6076">
                  <c:v>131562505738.39799</c:v>
                </c:pt>
                <c:pt idx="6077">
                  <c:v>1315509163751.8301</c:v>
                </c:pt>
                <c:pt idx="6078">
                  <c:v>1315393299614.7</c:v>
                </c:pt>
                <c:pt idx="6079">
                  <c:v>131527746496.157</c:v>
                </c:pt>
                <c:pt idx="6080">
                  <c:v>1315161659780.4099</c:v>
                </c:pt>
                <c:pt idx="6081">
                  <c:v>1315045884059.23</c:v>
                </c:pt>
                <c:pt idx="6082">
                  <c:v>1314930137787.26</c:v>
                </c:pt>
                <c:pt idx="6083">
                  <c:v>131481442095.261</c:v>
                </c:pt>
                <c:pt idx="6084">
                  <c:v>1314698733543.8201</c:v>
                </c:pt>
                <c:pt idx="6085">
                  <c:v>1314583075549.1899</c:v>
                </c:pt>
                <c:pt idx="6086">
                  <c:v>1314467446957.54</c:v>
                </c:pt>
                <c:pt idx="6087">
                  <c:v>1314351847756.76</c:v>
                </c:pt>
                <c:pt idx="6088">
                  <c:v>131423627793.62</c:v>
                </c:pt>
                <c:pt idx="6089">
                  <c:v>1314120737483.6899</c:v>
                </c:pt>
                <c:pt idx="6090">
                  <c:v>1314005226388.1001</c:v>
                </c:pt>
                <c:pt idx="6091">
                  <c:v>1313889744637.3501</c:v>
                </c:pt>
                <c:pt idx="6092">
                  <c:v>1313774292220.4099</c:v>
                </c:pt>
                <c:pt idx="6093">
                  <c:v>1313658869125.8401</c:v>
                </c:pt>
                <c:pt idx="6094">
                  <c:v>1313543475341.78</c:v>
                </c:pt>
                <c:pt idx="6095">
                  <c:v>1313428110857.23</c:v>
                </c:pt>
                <c:pt idx="6096">
                  <c:v>1313312775660.71</c:v>
                </c:pt>
                <c:pt idx="6097">
                  <c:v>1313197469740.02</c:v>
                </c:pt>
                <c:pt idx="6098">
                  <c:v>131308219308.468</c:v>
                </c:pt>
                <c:pt idx="6099">
                  <c:v>1312966945682.28</c:v>
                </c:pt>
                <c:pt idx="6100">
                  <c:v>1312851727522.0601</c:v>
                </c:pt>
                <c:pt idx="6101">
                  <c:v>1312736538592.3201</c:v>
                </c:pt>
                <c:pt idx="6102">
                  <c:v>1312621378882.02</c:v>
                </c:pt>
                <c:pt idx="6103">
                  <c:v>131250624837.888</c:v>
                </c:pt>
                <c:pt idx="6104">
                  <c:v>1312391147071.8301</c:v>
                </c:pt>
                <c:pt idx="6105">
                  <c:v>131227607494.99001</c:v>
                </c:pt>
                <c:pt idx="6106">
                  <c:v>1312161032001.05</c:v>
                </c:pt>
                <c:pt idx="6107">
                  <c:v>131204601821.405</c:v>
                </c:pt>
                <c:pt idx="6108">
                  <c:v>1311931033577.52</c:v>
                </c:pt>
                <c:pt idx="6109">
                  <c:v>131181607808.028</c:v>
                </c:pt>
                <c:pt idx="6110">
                  <c:v>1311701151710.8101</c:v>
                </c:pt>
                <c:pt idx="6111">
                  <c:v>1311586254456.9399</c:v>
                </c:pt>
                <c:pt idx="6112">
                  <c:v>1311471386308.3899</c:v>
                </c:pt>
                <c:pt idx="6113">
                  <c:v>1311356547253.6499</c:v>
                </c:pt>
                <c:pt idx="6114">
                  <c:v>1311241737280.5701</c:v>
                </c:pt>
                <c:pt idx="6115">
                  <c:v>1311126956378.3201</c:v>
                </c:pt>
                <c:pt idx="6116">
                  <c:v>1311012204535.28</c:v>
                </c:pt>
                <c:pt idx="6117">
                  <c:v>1310897481740.3701</c:v>
                </c:pt>
                <c:pt idx="6118">
                  <c:v>131078278798.189</c:v>
                </c:pt>
                <c:pt idx="6119">
                  <c:v>131066812324.892</c:v>
                </c:pt>
                <c:pt idx="6120">
                  <c:v>1310553487529.55</c:v>
                </c:pt>
                <c:pt idx="6121">
                  <c:v>131043888081.29601</c:v>
                </c:pt>
                <c:pt idx="6122">
                  <c:v>1310324303087.52</c:v>
                </c:pt>
                <c:pt idx="6123">
                  <c:v>1310209754341.73</c:v>
                </c:pt>
                <c:pt idx="6124">
                  <c:v>1310095234564.5601</c:v>
                </c:pt>
                <c:pt idx="6125">
                  <c:v>1309980743744.3701</c:v>
                </c:pt>
                <c:pt idx="6126">
                  <c:v>1309866281870.4199</c:v>
                </c:pt>
                <c:pt idx="6127">
                  <c:v>1309751848930.6799</c:v>
                </c:pt>
                <c:pt idx="6128">
                  <c:v>1309637444914.1599</c:v>
                </c:pt>
                <c:pt idx="6129">
                  <c:v>130952306980.96201</c:v>
                </c:pt>
                <c:pt idx="6130">
                  <c:v>130940872360.589</c:v>
                </c:pt>
                <c:pt idx="6131">
                  <c:v>130929440629.134</c:v>
                </c:pt>
                <c:pt idx="6132">
                  <c:v>1309180117854.28</c:v>
                </c:pt>
                <c:pt idx="6133">
                  <c:v>1309065858284.03</c:v>
                </c:pt>
                <c:pt idx="6134">
                  <c:v>1308951627569.6699</c:v>
                </c:pt>
                <c:pt idx="6135">
                  <c:v>1308837425699.22</c:v>
                </c:pt>
                <c:pt idx="6136">
                  <c:v>1308723252661.6899</c:v>
                </c:pt>
                <c:pt idx="6137">
                  <c:v>1308609108445.4099</c:v>
                </c:pt>
                <c:pt idx="6138">
                  <c:v>1308494993039.6201</c:v>
                </c:pt>
                <c:pt idx="6139">
                  <c:v>1308380906432.9099</c:v>
                </c:pt>
                <c:pt idx="6140">
                  <c:v>1308266848613.8899</c:v>
                </c:pt>
                <c:pt idx="6141">
                  <c:v>130815281957.125</c:v>
                </c:pt>
                <c:pt idx="6142">
                  <c:v>1308038819294.23</c:v>
                </c:pt>
                <c:pt idx="6143">
                  <c:v>1307924847771.29</c:v>
                </c:pt>
                <c:pt idx="6144">
                  <c:v>130781090499.08099</c:v>
                </c:pt>
                <c:pt idx="6145">
                  <c:v>1307696990942.0801</c:v>
                </c:pt>
                <c:pt idx="6146">
                  <c:v>1307583105613.6201</c:v>
                </c:pt>
                <c:pt idx="6147">
                  <c:v>1307469248994.1499</c:v>
                </c:pt>
                <c:pt idx="6148">
                  <c:v>1307355421072.78</c:v>
                </c:pt>
                <c:pt idx="6149">
                  <c:v>1307241621837.8999</c:v>
                </c:pt>
                <c:pt idx="6150">
                  <c:v>1307127851278.48</c:v>
                </c:pt>
                <c:pt idx="6151">
                  <c:v>1307014109383.3899</c:v>
                </c:pt>
                <c:pt idx="6152">
                  <c:v>1306900396141.4099</c:v>
                </c:pt>
                <c:pt idx="6153">
                  <c:v>1306786711541.1101</c:v>
                </c:pt>
                <c:pt idx="6154">
                  <c:v>1306673055571.74</c:v>
                </c:pt>
                <c:pt idx="6155">
                  <c:v>130655942822.151</c:v>
                </c:pt>
                <c:pt idx="6156">
                  <c:v>130644582947.978</c:v>
                </c:pt>
                <c:pt idx="6157">
                  <c:v>1306332259335.3</c:v>
                </c:pt>
                <c:pt idx="6158">
                  <c:v>1306218717776.3501</c:v>
                </c:pt>
                <c:pt idx="6159">
                  <c:v>130610520479.27699</c:v>
                </c:pt>
                <c:pt idx="6160">
                  <c:v>1305991720372.4099</c:v>
                </c:pt>
                <c:pt idx="6161">
                  <c:v>1305878264504.5801</c:v>
                </c:pt>
                <c:pt idx="6162">
                  <c:v>1305764837177.8701</c:v>
                </c:pt>
                <c:pt idx="6163">
                  <c:v>130565143838.173</c:v>
                </c:pt>
                <c:pt idx="6164">
                  <c:v>1305538068104.3799</c:v>
                </c:pt>
                <c:pt idx="6165">
                  <c:v>1305424726334.8999</c:v>
                </c:pt>
                <c:pt idx="6166">
                  <c:v>1305311413062.22</c:v>
                </c:pt>
                <c:pt idx="6167">
                  <c:v>130519812827.515</c:v>
                </c:pt>
                <c:pt idx="6168">
                  <c:v>130508487196.282</c:v>
                </c:pt>
                <c:pt idx="6169">
                  <c:v>1304971644113.73</c:v>
                </c:pt>
                <c:pt idx="6170">
                  <c:v>13048584447.1674</c:v>
                </c:pt>
                <c:pt idx="6171">
                  <c:v>1304745273761</c:v>
                </c:pt>
                <c:pt idx="6172">
                  <c:v>1304632131235.24</c:v>
                </c:pt>
                <c:pt idx="6173">
                  <c:v>130451901712.866</c:v>
                </c:pt>
                <c:pt idx="6174">
                  <c:v>13044059314.300501</c:v>
                </c:pt>
                <c:pt idx="6175">
                  <c:v>130429287412.82201</c:v>
                </c:pt>
                <c:pt idx="6176">
                  <c:v>1304179845211.6899</c:v>
                </c:pt>
                <c:pt idx="6177">
                  <c:v>13040668446.701401</c:v>
                </c:pt>
                <c:pt idx="6178">
                  <c:v>1303953872491.72</c:v>
                </c:pt>
                <c:pt idx="6179">
                  <c:v>1303840928666.1101</c:v>
                </c:pt>
                <c:pt idx="6180">
                  <c:v>1303728013181.52</c:v>
                </c:pt>
                <c:pt idx="6181">
                  <c:v>1303615126027.6299</c:v>
                </c:pt>
                <c:pt idx="6182">
                  <c:v>130350226719.3</c:v>
                </c:pt>
                <c:pt idx="6183">
                  <c:v>130338943666.673</c:v>
                </c:pt>
                <c:pt idx="6184">
                  <c:v>130327663443.73801</c:v>
                </c:pt>
                <c:pt idx="6185">
                  <c:v>1303163860494.3701</c:v>
                </c:pt>
                <c:pt idx="6186">
                  <c:v>130305111482.64999</c:v>
                </c:pt>
                <c:pt idx="6187">
                  <c:v>1302938397422.52</c:v>
                </c:pt>
                <c:pt idx="6188">
                  <c:v>130282570827.173</c:v>
                </c:pt>
                <c:pt idx="6189">
                  <c:v>1302713047362.97</c:v>
                </c:pt>
                <c:pt idx="6190">
                  <c:v>130260041468.533</c:v>
                </c:pt>
                <c:pt idx="6191">
                  <c:v>1302487810227.3799</c:v>
                </c:pt>
                <c:pt idx="6192">
                  <c:v>130237523397.87</c:v>
                </c:pt>
                <c:pt idx="6193">
                  <c:v>1302262685927.9299</c:v>
                </c:pt>
                <c:pt idx="6194">
                  <c:v>130215016606.399</c:v>
                </c:pt>
                <c:pt idx="6195">
                  <c:v>130203767437.638</c:v>
                </c:pt>
                <c:pt idx="6196">
                  <c:v>1301925210853.71</c:v>
                </c:pt>
                <c:pt idx="6197">
                  <c:v>1301812775484.9299</c:v>
                </c:pt>
                <c:pt idx="6198">
                  <c:v>1301700368258.99</c:v>
                </c:pt>
                <c:pt idx="6199">
                  <c:v>1301587989165.3999</c:v>
                </c:pt>
                <c:pt idx="6200">
                  <c:v>1301475638193</c:v>
                </c:pt>
                <c:pt idx="6201">
                  <c:v>1301363315330.5901</c:v>
                </c:pt>
                <c:pt idx="6202">
                  <c:v>1301251020567.45</c:v>
                </c:pt>
                <c:pt idx="6203">
                  <c:v>1301138753892.5601</c:v>
                </c:pt>
                <c:pt idx="6204">
                  <c:v>1301026515294.98</c:v>
                </c:pt>
                <c:pt idx="6205">
                  <c:v>1300914304763.3401</c:v>
                </c:pt>
                <c:pt idx="6206">
                  <c:v>130080212228.77299</c:v>
                </c:pt>
                <c:pt idx="6207">
                  <c:v>1300689967856.05</c:v>
                </c:pt>
                <c:pt idx="6208">
                  <c:v>1300577841458.28</c:v>
                </c:pt>
                <c:pt idx="6209">
                  <c:v>1300465743082.8501</c:v>
                </c:pt>
                <c:pt idx="6210">
                  <c:v>1300353672719.4099</c:v>
                </c:pt>
                <c:pt idx="6211">
                  <c:v>1300241630356.4099</c:v>
                </c:pt>
                <c:pt idx="6212">
                  <c:v>1300129615983.1899</c:v>
                </c:pt>
                <c:pt idx="6213">
                  <c:v>130001762958.89999</c:v>
                </c:pt>
                <c:pt idx="6214">
                  <c:v>1299905671162.8799</c:v>
                </c:pt>
                <c:pt idx="6215">
                  <c:v>129979374069.368</c:v>
                </c:pt>
                <c:pt idx="6216">
                  <c:v>1299681838171.3601</c:v>
                </c:pt>
                <c:pt idx="6217">
                  <c:v>129956996358.39</c:v>
                </c:pt>
                <c:pt idx="6218">
                  <c:v>1299458116920.8301</c:v>
                </c:pt>
                <c:pt idx="6219">
                  <c:v>129934629817.162</c:v>
                </c:pt>
                <c:pt idx="6220">
                  <c:v>1299234507325.04</c:v>
                </c:pt>
                <c:pt idx="6221">
                  <c:v>1299122744370.22</c:v>
                </c:pt>
                <c:pt idx="6222">
                  <c:v>1299011009296.3501</c:v>
                </c:pt>
                <c:pt idx="6223">
                  <c:v>1298899302092.8201</c:v>
                </c:pt>
                <c:pt idx="6224">
                  <c:v>1298787622748.49</c:v>
                </c:pt>
                <c:pt idx="6225">
                  <c:v>1298675971252.45</c:v>
                </c:pt>
                <c:pt idx="6226">
                  <c:v>129856434759.395</c:v>
                </c:pt>
                <c:pt idx="6227">
                  <c:v>1298452751762.3101</c:v>
                </c:pt>
                <c:pt idx="6228">
                  <c:v>1298341183746.74</c:v>
                </c:pt>
                <c:pt idx="6229">
                  <c:v>1298229643535.6399</c:v>
                </c:pt>
                <c:pt idx="6230">
                  <c:v>1298118131119.49</c:v>
                </c:pt>
                <c:pt idx="6231">
                  <c:v>1298006646.4863999</c:v>
                </c:pt>
                <c:pt idx="6232">
                  <c:v>1297895189625.8301</c:v>
                </c:pt>
                <c:pt idx="6233">
                  <c:v>1297783760526.9299</c:v>
                </c:pt>
                <c:pt idx="6234">
                  <c:v>1297672359179.29</c:v>
                </c:pt>
                <c:pt idx="6235">
                  <c:v>1297560985571.6799</c:v>
                </c:pt>
                <c:pt idx="6236">
                  <c:v>12974496396.9338</c:v>
                </c:pt>
                <c:pt idx="6237">
                  <c:v>129733832153.39999</c:v>
                </c:pt>
                <c:pt idx="6238">
                  <c:v>129722703108.185</c:v>
                </c:pt>
                <c:pt idx="6239">
                  <c:v>1297115768326.8999</c:v>
                </c:pt>
                <c:pt idx="6240">
                  <c:v>129700453325.832</c:v>
                </c:pt>
                <c:pt idx="6241">
                  <c:v>1296893325865.1599</c:v>
                </c:pt>
                <c:pt idx="6242">
                  <c:v>1296782146136.7</c:v>
                </c:pt>
                <c:pt idx="6243">
                  <c:v>1296670994062.03</c:v>
                </c:pt>
                <c:pt idx="6244">
                  <c:v>1296559869630.6201</c:v>
                </c:pt>
                <c:pt idx="6245">
                  <c:v>1296448772831.5801</c:v>
                </c:pt>
                <c:pt idx="6246">
                  <c:v>1296337703653.8601</c:v>
                </c:pt>
                <c:pt idx="6247">
                  <c:v>1296226662087.1299</c:v>
                </c:pt>
                <c:pt idx="6248">
                  <c:v>1296115648120.8</c:v>
                </c:pt>
                <c:pt idx="6249">
                  <c:v>129600466174.369</c:v>
                </c:pt>
                <c:pt idx="6250">
                  <c:v>129589370294.52299</c:v>
                </c:pt>
                <c:pt idx="6251">
                  <c:v>1295782771714.9199</c:v>
                </c:pt>
                <c:pt idx="6252">
                  <c:v>1295671868041.3899</c:v>
                </c:pt>
                <c:pt idx="6253">
                  <c:v>129556099191.479</c:v>
                </c:pt>
                <c:pt idx="6254">
                  <c:v>12954501433.2376</c:v>
                </c:pt>
                <c:pt idx="6255">
                  <c:v>1295339322258.0701</c:v>
                </c:pt>
                <c:pt idx="6256">
                  <c:v>1295228528706.4399</c:v>
                </c:pt>
                <c:pt idx="6257">
                  <c:v>1295117762658.6799</c:v>
                </c:pt>
                <c:pt idx="6258">
                  <c:v>1295007024103.3501</c:v>
                </c:pt>
                <c:pt idx="6259">
                  <c:v>1294896313031.1499</c:v>
                </c:pt>
                <c:pt idx="6260">
                  <c:v>1294785629430.1499</c:v>
                </c:pt>
                <c:pt idx="6261">
                  <c:v>129467497329</c:v>
                </c:pt>
                <c:pt idx="6262">
                  <c:v>129456434460.02299</c:v>
                </c:pt>
                <c:pt idx="6263">
                  <c:v>1294453743349.5</c:v>
                </c:pt>
                <c:pt idx="6264">
                  <c:v>1294343169528.54</c:v>
                </c:pt>
                <c:pt idx="6265">
                  <c:v>1294232623125.29</c:v>
                </c:pt>
                <c:pt idx="6266">
                  <c:v>1294122104129.74</c:v>
                </c:pt>
                <c:pt idx="6267">
                  <c:v>129401161253.112</c:v>
                </c:pt>
                <c:pt idx="6268">
                  <c:v>129390114831.86</c:v>
                </c:pt>
                <c:pt idx="6269">
                  <c:v>1293790711481.7</c:v>
                </c:pt>
                <c:pt idx="6270">
                  <c:v>1293680302009.95</c:v>
                </c:pt>
                <c:pt idx="6271">
                  <c:v>1293569919892.27</c:v>
                </c:pt>
                <c:pt idx="6272">
                  <c:v>129345956511.842</c:v>
                </c:pt>
                <c:pt idx="6273">
                  <c:v>1293349237677.8899</c:v>
                </c:pt>
                <c:pt idx="6274">
                  <c:v>12932389375.595699</c:v>
                </c:pt>
                <c:pt idx="6275">
                  <c:v>129312866475.30299</c:v>
                </c:pt>
                <c:pt idx="6276">
                  <c:v>129301841924.80099</c:v>
                </c:pt>
                <c:pt idx="6277">
                  <c:v>1292908201033.3101</c:v>
                </c:pt>
                <c:pt idx="6278">
                  <c:v>129279801009.892</c:v>
                </c:pt>
                <c:pt idx="6279">
                  <c:v>1292687846433.9199</c:v>
                </c:pt>
                <c:pt idx="6280">
                  <c:v>1292577710027.6299</c:v>
                </c:pt>
                <c:pt idx="6281">
                  <c:v>129246760086.94901</c:v>
                </c:pt>
                <c:pt idx="6282">
                  <c:v>1292357518948.8</c:v>
                </c:pt>
                <c:pt idx="6283">
                  <c:v>1292247464255.74</c:v>
                </c:pt>
                <c:pt idx="6284">
                  <c:v>129213743677.881</c:v>
                </c:pt>
                <c:pt idx="6285">
                  <c:v>129202743650.815</c:v>
                </c:pt>
                <c:pt idx="6286">
                  <c:v>1291917463432.1201</c:v>
                </c:pt>
                <c:pt idx="6287">
                  <c:v>129180751754.186</c:v>
                </c:pt>
                <c:pt idx="6288">
                  <c:v>1291697598825.29</c:v>
                </c:pt>
                <c:pt idx="6289">
                  <c:v>1291587707272.54</c:v>
                </c:pt>
                <c:pt idx="6290">
                  <c:v>1291477842872.95</c:v>
                </c:pt>
                <c:pt idx="6291">
                  <c:v>1291368005615.96</c:v>
                </c:pt>
                <c:pt idx="6292">
                  <c:v>129125819549.08</c:v>
                </c:pt>
                <c:pt idx="6293">
                  <c:v>12911484124.873899</c:v>
                </c:pt>
                <c:pt idx="6294">
                  <c:v>1291038656594.54</c:v>
                </c:pt>
                <c:pt idx="6295">
                  <c:v>1290928927802.97</c:v>
                </c:pt>
                <c:pt idx="6296">
                  <c:v>129081922610.076</c:v>
                </c:pt>
                <c:pt idx="6297">
                  <c:v>1290709551478.3601</c:v>
                </c:pt>
                <c:pt idx="6298">
                  <c:v>1290599903924.3999</c:v>
                </c:pt>
                <c:pt idx="6299">
                  <c:v>1290490283429.1699</c:v>
                </c:pt>
                <c:pt idx="6300">
                  <c:v>1290380689981.72</c:v>
                </c:pt>
                <c:pt idx="6301">
                  <c:v>1290271123572</c:v>
                </c:pt>
                <c:pt idx="6302">
                  <c:v>1290161584188.95</c:v>
                </c:pt>
                <c:pt idx="6303">
                  <c:v>1290052071822.25</c:v>
                </c:pt>
                <c:pt idx="6304">
                  <c:v>1289942586461.6799</c:v>
                </c:pt>
                <c:pt idx="6305">
                  <c:v>128983312809.661</c:v>
                </c:pt>
                <c:pt idx="6306">
                  <c:v>1289723696716.3999</c:v>
                </c:pt>
                <c:pt idx="6307">
                  <c:v>1289614292310.6499</c:v>
                </c:pt>
                <c:pt idx="6308">
                  <c:v>1289504914868.9399</c:v>
                </c:pt>
                <c:pt idx="6309">
                  <c:v>128939556438.09599</c:v>
                </c:pt>
                <c:pt idx="6310">
                  <c:v>1289286240836.3</c:v>
                </c:pt>
                <c:pt idx="6311">
                  <c:v>1289176944224.04</c:v>
                </c:pt>
                <c:pt idx="6312">
                  <c:v>1289067674534.27</c:v>
                </c:pt>
                <c:pt idx="6313">
                  <c:v>128895843175.60899</c:v>
                </c:pt>
                <c:pt idx="6314">
                  <c:v>1288849215879.5601</c:v>
                </c:pt>
                <c:pt idx="6315">
                  <c:v>128874002689.354</c:v>
                </c:pt>
                <c:pt idx="6316">
                  <c:v>1288630864788.5901</c:v>
                </c:pt>
                <c:pt idx="6317">
                  <c:v>128852172955.304</c:v>
                </c:pt>
                <c:pt idx="6318">
                  <c:v>1288412621177.4399</c:v>
                </c:pt>
                <c:pt idx="6319">
                  <c:v>1288303539651.1899</c:v>
                </c:pt>
                <c:pt idx="6320">
                  <c:v>1288194484963.52</c:v>
                </c:pt>
                <c:pt idx="6321">
                  <c:v>128808545710.444</c:v>
                </c:pt>
                <c:pt idx="6322">
                  <c:v>1287976456063.71</c:v>
                </c:pt>
                <c:pt idx="6323">
                  <c:v>1287867481830.0901</c:v>
                </c:pt>
                <c:pt idx="6324">
                  <c:v>1287758534393.95</c:v>
                </c:pt>
                <c:pt idx="6325">
                  <c:v>1287649613744.6699</c:v>
                </c:pt>
                <c:pt idx="6326">
                  <c:v>128754071987.162</c:v>
                </c:pt>
                <c:pt idx="6327">
                  <c:v>1287431852764.98</c:v>
                </c:pt>
                <c:pt idx="6328">
                  <c:v>1287323012413.8501</c:v>
                </c:pt>
                <c:pt idx="6329">
                  <c:v>1287214198808.3201</c:v>
                </c:pt>
                <c:pt idx="6330">
                  <c:v>128710541193.72</c:v>
                </c:pt>
                <c:pt idx="6331">
                  <c:v>128699665179.13901</c:v>
                </c:pt>
                <c:pt idx="6332">
                  <c:v>128688791835.94</c:v>
                </c:pt>
                <c:pt idx="6333">
                  <c:v>1286779211631.45</c:v>
                </c:pt>
                <c:pt idx="6334">
                  <c:v>1286670531596.74</c:v>
                </c:pt>
                <c:pt idx="6335">
                  <c:v>1286561878245.6899</c:v>
                </c:pt>
                <c:pt idx="6336">
                  <c:v>1286453251567.3701</c:v>
                </c:pt>
                <c:pt idx="6337">
                  <c:v>1286344651551.77</c:v>
                </c:pt>
                <c:pt idx="6338">
                  <c:v>128623607818.795</c:v>
                </c:pt>
                <c:pt idx="6339">
                  <c:v>128612753146.62601</c:v>
                </c:pt>
                <c:pt idx="6340">
                  <c:v>1286019011376.3701</c:v>
                </c:pt>
                <c:pt idx="6341">
                  <c:v>1285910517907.2</c:v>
                </c:pt>
                <c:pt idx="6342">
                  <c:v>1285802051049.51</c:v>
                </c:pt>
                <c:pt idx="6343">
                  <c:v>1285693610792.1399</c:v>
                </c:pt>
                <c:pt idx="6344">
                  <c:v>1285585197124.9399</c:v>
                </c:pt>
                <c:pt idx="6345">
                  <c:v>1285476810038.3</c:v>
                </c:pt>
                <c:pt idx="6346">
                  <c:v>1285368449520.96</c:v>
                </c:pt>
                <c:pt idx="6347">
                  <c:v>1285260115563.3301</c:v>
                </c:pt>
                <c:pt idx="6348">
                  <c:v>128515180815.468</c:v>
                </c:pt>
                <c:pt idx="6349">
                  <c:v>1285043527284.8899</c:v>
                </c:pt>
                <c:pt idx="6350">
                  <c:v>1284935272943.8899</c:v>
                </c:pt>
                <c:pt idx="6351">
                  <c:v>1284827045121.01</c:v>
                </c:pt>
                <c:pt idx="6352">
                  <c:v>1284718843806.3401</c:v>
                </c:pt>
                <c:pt idx="6353">
                  <c:v>1284610668989.5</c:v>
                </c:pt>
                <c:pt idx="6354">
                  <c:v>1284502520660.0901</c:v>
                </c:pt>
                <c:pt idx="6355">
                  <c:v>128439439880.847</c:v>
                </c:pt>
                <c:pt idx="6356">
                  <c:v>1284286303423.52</c:v>
                </c:pt>
                <c:pt idx="6357">
                  <c:v>1284178234495.3601</c:v>
                </c:pt>
                <c:pt idx="6358">
                  <c:v>1284070192013.76</c:v>
                </c:pt>
                <c:pt idx="6359">
                  <c:v>1283962175968.5801</c:v>
                </c:pt>
                <c:pt idx="6360">
                  <c:v>1283854186349.54</c:v>
                </c:pt>
                <c:pt idx="6361">
                  <c:v>1283746223146.4099</c:v>
                </c:pt>
                <c:pt idx="6362">
                  <c:v>128363828634.87</c:v>
                </c:pt>
                <c:pt idx="6363">
                  <c:v>1283530375946.6899</c:v>
                </c:pt>
                <c:pt idx="6364">
                  <c:v>128342249192.98199</c:v>
                </c:pt>
                <c:pt idx="6365">
                  <c:v>1283314634288.02</c:v>
                </c:pt>
                <c:pt idx="6366">
                  <c:v>1283206803011.05</c:v>
                </c:pt>
                <c:pt idx="6367">
                  <c:v>1283098998088.6799</c:v>
                </c:pt>
                <c:pt idx="6368">
                  <c:v>1282991219510.78</c:v>
                </c:pt>
                <c:pt idx="6369">
                  <c:v>128288346726.717</c:v>
                </c:pt>
                <c:pt idx="6370">
                  <c:v>1282775741347.4099</c:v>
                </c:pt>
                <c:pt idx="6371">
                  <c:v>1282668041741.3601</c:v>
                </c:pt>
                <c:pt idx="6372">
                  <c:v>128256036843.93401</c:v>
                </c:pt>
                <c:pt idx="6373">
                  <c:v>1282452721430.71</c:v>
                </c:pt>
                <c:pt idx="6374">
                  <c:v>1282345100705.53</c:v>
                </c:pt>
                <c:pt idx="6375">
                  <c:v>1282237506253.6101</c:v>
                </c:pt>
                <c:pt idx="6376">
                  <c:v>1282129938064.5701</c:v>
                </c:pt>
                <c:pt idx="6377">
                  <c:v>128202239612.85201</c:v>
                </c:pt>
                <c:pt idx="6378">
                  <c:v>1281914880435</c:v>
                </c:pt>
                <c:pt idx="6379">
                  <c:v>1281807390974.25</c:v>
                </c:pt>
                <c:pt idx="6380">
                  <c:v>1281699927736.1001</c:v>
                </c:pt>
                <c:pt idx="6381">
                  <c:v>1281592490709.8999</c:v>
                </c:pt>
                <c:pt idx="6382">
                  <c:v>1281485079885.9299</c:v>
                </c:pt>
                <c:pt idx="6383">
                  <c:v>1281377695254.1201</c:v>
                </c:pt>
                <c:pt idx="6384">
                  <c:v>128127033680.431</c:v>
                </c:pt>
                <c:pt idx="6385">
                  <c:v>1281163004525.97</c:v>
                </c:pt>
                <c:pt idx="6386">
                  <c:v>1281055698409.4299</c:v>
                </c:pt>
                <c:pt idx="6387">
                  <c:v>128094841844.474</c:v>
                </c:pt>
                <c:pt idx="6388">
                  <c:v>1280841164621.27</c:v>
                </c:pt>
                <c:pt idx="6389">
                  <c:v>1280733936929.3101</c:v>
                </c:pt>
                <c:pt idx="6390">
                  <c:v>1280626735358.3701</c:v>
                </c:pt>
                <c:pt idx="6391">
                  <c:v>1280519559898.8999</c:v>
                </c:pt>
                <c:pt idx="6392">
                  <c:v>1280412410540.6899</c:v>
                </c:pt>
                <c:pt idx="6393">
                  <c:v>1280305287272.8601</c:v>
                </c:pt>
                <c:pt idx="6394">
                  <c:v>128019819008.647</c:v>
                </c:pt>
                <c:pt idx="6395">
                  <c:v>1280091118971.04</c:v>
                </c:pt>
                <c:pt idx="6396">
                  <c:v>1279984073915.9299</c:v>
                </c:pt>
                <c:pt idx="6397">
                  <c:v>1279877054911.5801</c:v>
                </c:pt>
                <c:pt idx="6398">
                  <c:v>127977006194.786</c:v>
                </c:pt>
                <c:pt idx="6399">
                  <c:v>1279663095015.0701</c:v>
                </c:pt>
                <c:pt idx="6400">
                  <c:v>1279556154102.8799</c:v>
                </c:pt>
                <c:pt idx="6401">
                  <c:v>1279449239200.9099</c:v>
                </c:pt>
                <c:pt idx="6402">
                  <c:v>127934235029.966</c:v>
                </c:pt>
                <c:pt idx="6403">
                  <c:v>1279235487388.6201</c:v>
                </c:pt>
                <c:pt idx="6404">
                  <c:v>127912865045.808</c:v>
                </c:pt>
                <c:pt idx="6405">
                  <c:v>1279021839497.75</c:v>
                </c:pt>
                <c:pt idx="6406">
                  <c:v>1278915054497.6699</c:v>
                </c:pt>
                <c:pt idx="6407">
                  <c:v>1278808295447.99</c:v>
                </c:pt>
                <c:pt idx="6408">
                  <c:v>1278701562338.6399</c:v>
                </c:pt>
                <c:pt idx="6409">
                  <c:v>1278594855159.6201</c:v>
                </c:pt>
                <c:pt idx="6410">
                  <c:v>127848817390.09801</c:v>
                </c:pt>
                <c:pt idx="6411">
                  <c:v>127838151855.239</c:v>
                </c:pt>
                <c:pt idx="6412">
                  <c:v>1278274889104</c:v>
                </c:pt>
                <c:pt idx="6413">
                  <c:v>127816828554.591</c:v>
                </c:pt>
                <c:pt idx="6414">
                  <c:v>1278061707868.02</c:v>
                </c:pt>
                <c:pt idx="6415">
                  <c:v>1277955156060.76</c:v>
                </c:pt>
                <c:pt idx="6416">
                  <c:v>1277848630113.6101</c:v>
                </c:pt>
                <c:pt idx="6417">
                  <c:v>1277742130016.49</c:v>
                </c:pt>
                <c:pt idx="6418">
                  <c:v>1277635655760.25</c:v>
                </c:pt>
                <c:pt idx="6419">
                  <c:v>1277529207334.1499</c:v>
                </c:pt>
                <c:pt idx="6420">
                  <c:v>1277422784728.55</c:v>
                </c:pt>
                <c:pt idx="6421">
                  <c:v>1277316387933.0601</c:v>
                </c:pt>
                <c:pt idx="6422">
                  <c:v>1277210016938.4299</c:v>
                </c:pt>
                <c:pt idx="6423">
                  <c:v>127710367173.422</c:v>
                </c:pt>
                <c:pt idx="6424">
                  <c:v>127699735231.05299</c:v>
                </c:pt>
                <c:pt idx="6425">
                  <c:v>1276891058657.74</c:v>
                </c:pt>
                <c:pt idx="6426">
                  <c:v>12767847907.654699</c:v>
                </c:pt>
                <c:pt idx="6427">
                  <c:v>1276678548624.24</c:v>
                </c:pt>
                <c:pt idx="6428">
                  <c:v>1276572332223.48</c:v>
                </c:pt>
                <c:pt idx="6429">
                  <c:v>12764661415.5389</c:v>
                </c:pt>
                <c:pt idx="6430">
                  <c:v>1276359976605.27</c:v>
                </c:pt>
                <c:pt idx="6431">
                  <c:v>1276253837367.73</c:v>
                </c:pt>
                <c:pt idx="6432">
                  <c:v>127614772383.14999</c:v>
                </c:pt>
                <c:pt idx="6433">
                  <c:v>127604163598.651</c:v>
                </c:pt>
                <c:pt idx="6434">
                  <c:v>12759355738.2248</c:v>
                </c:pt>
                <c:pt idx="6435">
                  <c:v>127582953733.03999</c:v>
                </c:pt>
                <c:pt idx="6436">
                  <c:v>1275723526499.6499</c:v>
                </c:pt>
                <c:pt idx="6437">
                  <c:v>1275617541320.74</c:v>
                </c:pt>
                <c:pt idx="6438">
                  <c:v>1275511581783.6201</c:v>
                </c:pt>
                <c:pt idx="6439">
                  <c:v>12754056478.783501</c:v>
                </c:pt>
                <c:pt idx="6440">
                  <c:v>127529973959.498</c:v>
                </c:pt>
                <c:pt idx="6441">
                  <c:v>1275193856923.9399</c:v>
                </c:pt>
                <c:pt idx="6442">
                  <c:v>1275087999854.97</c:v>
                </c:pt>
                <c:pt idx="6443">
                  <c:v>1274982168378.8301</c:v>
                </c:pt>
                <c:pt idx="6444">
                  <c:v>1274876362485.0701</c:v>
                </c:pt>
                <c:pt idx="6445">
                  <c:v>1274770582163.78</c:v>
                </c:pt>
                <c:pt idx="6446">
                  <c:v>1274664827405.73</c:v>
                </c:pt>
                <c:pt idx="6447">
                  <c:v>127455909820.067</c:v>
                </c:pt>
                <c:pt idx="6448">
                  <c:v>1274453394538.3601</c:v>
                </c:pt>
                <c:pt idx="6449">
                  <c:v>127434771640.974</c:v>
                </c:pt>
                <c:pt idx="6450">
                  <c:v>127424206380.42999</c:v>
                </c:pt>
                <c:pt idx="6451">
                  <c:v>1274136436712.78</c:v>
                </c:pt>
                <c:pt idx="6452">
                  <c:v>127403083512.51601</c:v>
                </c:pt>
                <c:pt idx="6453">
                  <c:v>1273925259031.3701</c:v>
                </c:pt>
                <c:pt idx="6454">
                  <c:v>1273819708421.8899</c:v>
                </c:pt>
                <c:pt idx="6455">
                  <c:v>1273714183286.9399</c:v>
                </c:pt>
                <c:pt idx="6456">
                  <c:v>127360868361.655</c:v>
                </c:pt>
                <c:pt idx="6457">
                  <c:v>127350320940.03999</c:v>
                </c:pt>
                <c:pt idx="6458">
                  <c:v>1273397760629.9199</c:v>
                </c:pt>
                <c:pt idx="6459">
                  <c:v>1273292337294.4399</c:v>
                </c:pt>
                <c:pt idx="6460">
                  <c:v>1273186939383.99</c:v>
                </c:pt>
                <c:pt idx="6461">
                  <c:v>1273081566889.4099</c:v>
                </c:pt>
                <c:pt idx="6462">
                  <c:v>127297621980.063</c:v>
                </c:pt>
                <c:pt idx="6463">
                  <c:v>1272870898108.0701</c:v>
                </c:pt>
                <c:pt idx="6464">
                  <c:v>1272765601801.46</c:v>
                </c:pt>
                <c:pt idx="6465">
                  <c:v>127266033087.14301</c:v>
                </c:pt>
                <c:pt idx="6466">
                  <c:v>1272555085308.24</c:v>
                </c:pt>
                <c:pt idx="6467">
                  <c:v>1272449865102.0601</c:v>
                </c:pt>
                <c:pt idx="6468">
                  <c:v>127234467024.286</c:v>
                </c:pt>
                <c:pt idx="6469">
                  <c:v>1272239500721.25</c:v>
                </c:pt>
                <c:pt idx="6470">
                  <c:v>1272134356527.3999</c:v>
                </c:pt>
                <c:pt idx="6471">
                  <c:v>1272029237651.3201</c:v>
                </c:pt>
                <c:pt idx="6472">
                  <c:v>1271924144083.51</c:v>
                </c:pt>
                <c:pt idx="6473">
                  <c:v>127181907581.448</c:v>
                </c:pt>
                <c:pt idx="6474">
                  <c:v>127171403283.399</c:v>
                </c:pt>
                <c:pt idx="6475">
                  <c:v>1271609015132.77</c:v>
                </c:pt>
                <c:pt idx="6476">
                  <c:v>1271504022700.6799</c:v>
                </c:pt>
                <c:pt idx="6477">
                  <c:v>1271399055527.75</c:v>
                </c:pt>
                <c:pt idx="6478">
                  <c:v>1271294113605.55</c:v>
                </c:pt>
                <c:pt idx="6479">
                  <c:v>1271189196922.8301</c:v>
                </c:pt>
                <c:pt idx="6480">
                  <c:v>127108430547.069</c:v>
                </c:pt>
                <c:pt idx="6481">
                  <c:v>1270979439239.6399</c:v>
                </c:pt>
                <c:pt idx="6482">
                  <c:v>1270874598219.5</c:v>
                </c:pt>
                <c:pt idx="6483">
                  <c:v>1270769782400.55</c:v>
                </c:pt>
                <c:pt idx="6484">
                  <c:v>1270664991773.4099</c:v>
                </c:pt>
                <c:pt idx="6485">
                  <c:v>127056022632.828</c:v>
                </c:pt>
                <c:pt idx="6486">
                  <c:v>1270455486055.29</c:v>
                </c:pt>
                <c:pt idx="6487">
                  <c:v>1270350770945.3501</c:v>
                </c:pt>
                <c:pt idx="6488">
                  <c:v>1270246080987.8799</c:v>
                </c:pt>
                <c:pt idx="6489">
                  <c:v>1270141416174.27</c:v>
                </c:pt>
                <c:pt idx="6490">
                  <c:v>1270036776493.71</c:v>
                </c:pt>
                <c:pt idx="6491">
                  <c:v>1269932161937.3401</c:v>
                </c:pt>
                <c:pt idx="6492">
                  <c:v>1269827572495.25</c:v>
                </c:pt>
                <c:pt idx="6493">
                  <c:v>1269723008158.03</c:v>
                </c:pt>
                <c:pt idx="6494">
                  <c:v>1269618468915.5901</c:v>
                </c:pt>
                <c:pt idx="6495">
                  <c:v>1269513954758.8501</c:v>
                </c:pt>
                <c:pt idx="6496">
                  <c:v>1269409465677.6201</c:v>
                </c:pt>
                <c:pt idx="6497">
                  <c:v>1269305001662.5601</c:v>
                </c:pt>
                <c:pt idx="6498">
                  <c:v>1269200562704.0601</c:v>
                </c:pt>
                <c:pt idx="6499">
                  <c:v>1269096148792.25</c:v>
                </c:pt>
                <c:pt idx="6500">
                  <c:v>1268991759918.0801</c:v>
                </c:pt>
                <c:pt idx="6501">
                  <c:v>1268887396071.3301</c:v>
                </c:pt>
                <c:pt idx="6502">
                  <c:v>1268783057242.1499</c:v>
                </c:pt>
                <c:pt idx="6503">
                  <c:v>126867874342.205</c:v>
                </c:pt>
                <c:pt idx="6504">
                  <c:v>126857445460.036</c:v>
                </c:pt>
                <c:pt idx="6505">
                  <c:v>1268470190767.8799</c:v>
                </c:pt>
                <c:pt idx="6506">
                  <c:v>126836595191.51801</c:v>
                </c:pt>
                <c:pt idx="6507">
                  <c:v>1268261738032.3101</c:v>
                </c:pt>
                <c:pt idx="6508">
                  <c:v>126815754910.987</c:v>
                </c:pt>
                <c:pt idx="6509">
                  <c:v>1268053385138.49</c:v>
                </c:pt>
                <c:pt idx="6510">
                  <c:v>1267949246108.22</c:v>
                </c:pt>
                <c:pt idx="6511">
                  <c:v>1267845132009.5701</c:v>
                </c:pt>
                <c:pt idx="6512">
                  <c:v>1267741042833.1101</c:v>
                </c:pt>
                <c:pt idx="6513">
                  <c:v>1267636978569.3401</c:v>
                </c:pt>
                <c:pt idx="6514">
                  <c:v>126753293920.832</c:v>
                </c:pt>
                <c:pt idx="6515">
                  <c:v>126742892474.09801</c:v>
                </c:pt>
                <c:pt idx="6516">
                  <c:v>1267324935157.49</c:v>
                </c:pt>
                <c:pt idx="6517">
                  <c:v>126722097044.83</c:v>
                </c:pt>
                <c:pt idx="6518">
                  <c:v>1267117030603.8501</c:v>
                </c:pt>
                <c:pt idx="6519">
                  <c:v>126701311561.448</c:v>
                </c:pt>
                <c:pt idx="6520">
                  <c:v>12669092254.7115</c:v>
                </c:pt>
                <c:pt idx="6521">
                  <c:v>126680536016.384</c:v>
                </c:pt>
                <c:pt idx="6522">
                  <c:v>1266701519683.1599</c:v>
                </c:pt>
                <c:pt idx="6523">
                  <c:v>126659770401.98599</c:v>
                </c:pt>
                <c:pt idx="6524">
                  <c:v>1266493913163.6299</c:v>
                </c:pt>
                <c:pt idx="6525">
                  <c:v>1266390147105.78</c:v>
                </c:pt>
                <c:pt idx="6526">
                  <c:v>126628640583.696</c:v>
                </c:pt>
                <c:pt idx="6527">
                  <c:v>1266182689346.73</c:v>
                </c:pt>
                <c:pt idx="6528">
                  <c:v>1266078997626.1001</c:v>
                </c:pt>
                <c:pt idx="6529">
                  <c:v>126597533066.52499</c:v>
                </c:pt>
                <c:pt idx="6530">
                  <c:v>1265871688455.5601</c:v>
                </c:pt>
                <c:pt idx="6531">
                  <c:v>1265768070986.6499</c:v>
                </c:pt>
                <c:pt idx="6532">
                  <c:v>1265664478249.5</c:v>
                </c:pt>
                <c:pt idx="6533">
                  <c:v>1265560910234.4399</c:v>
                </c:pt>
                <c:pt idx="6534">
                  <c:v>126545736693.211</c:v>
                </c:pt>
                <c:pt idx="6535">
                  <c:v>126535384833.276</c:v>
                </c:pt>
                <c:pt idx="6536">
                  <c:v>12652503544.2742</c:v>
                </c:pt>
                <c:pt idx="6537">
                  <c:v>1265146885205.6699</c:v>
                </c:pt>
                <c:pt idx="6538">
                  <c:v>1265043440659.28</c:v>
                </c:pt>
                <c:pt idx="6539">
                  <c:v>126494002077.793</c:v>
                </c:pt>
                <c:pt idx="6540">
                  <c:v>1264836625552.55</c:v>
                </c:pt>
                <c:pt idx="6541">
                  <c:v>1264733254973.6899</c:v>
                </c:pt>
                <c:pt idx="6542">
                  <c:v>1264629909031.75</c:v>
                </c:pt>
                <c:pt idx="6543">
                  <c:v>1264526587717.05</c:v>
                </c:pt>
                <c:pt idx="6544">
                  <c:v>1264423291020.8799</c:v>
                </c:pt>
                <c:pt idx="6545">
                  <c:v>1264320018933.0601</c:v>
                </c:pt>
                <c:pt idx="6546">
                  <c:v>1264216771444.8201</c:v>
                </c:pt>
                <c:pt idx="6547">
                  <c:v>126411354854.59399</c:v>
                </c:pt>
                <c:pt idx="6548">
                  <c:v>1264010350227.78</c:v>
                </c:pt>
                <c:pt idx="6549">
                  <c:v>1263907176480.53</c:v>
                </c:pt>
                <c:pt idx="6550">
                  <c:v>126380402729.45399</c:v>
                </c:pt>
                <c:pt idx="6551">
                  <c:v>126370090266.116</c:v>
                </c:pt>
                <c:pt idx="6552">
                  <c:v>126359780257.05701</c:v>
                </c:pt>
                <c:pt idx="6553">
                  <c:v>1263494727012.99</c:v>
                </c:pt>
                <c:pt idx="6554">
                  <c:v>1263391675979.6699</c:v>
                </c:pt>
                <c:pt idx="6555">
                  <c:v>1263288649460.6399</c:v>
                </c:pt>
                <c:pt idx="6556">
                  <c:v>1263185647446.9299</c:v>
                </c:pt>
                <c:pt idx="6557">
                  <c:v>1263082669928.9399</c:v>
                </c:pt>
                <c:pt idx="6558">
                  <c:v>126297971689.759</c:v>
                </c:pt>
                <c:pt idx="6559">
                  <c:v>1262876788343.26</c:v>
                </c:pt>
                <c:pt idx="6560">
                  <c:v>1262773884256.26</c:v>
                </c:pt>
                <c:pt idx="6561">
                  <c:v>1262671004628.24</c:v>
                </c:pt>
                <c:pt idx="6562">
                  <c:v>1262568149448.4299</c:v>
                </c:pt>
                <c:pt idx="6563">
                  <c:v>1262465318708.72</c:v>
                </c:pt>
                <c:pt idx="6564">
                  <c:v>1262362512399.3201</c:v>
                </c:pt>
                <c:pt idx="6565">
                  <c:v>1262259730510.4199</c:v>
                </c:pt>
                <c:pt idx="6566">
                  <c:v>1262156973033.0801</c:v>
                </c:pt>
                <c:pt idx="6567">
                  <c:v>1262054239958.21</c:v>
                </c:pt>
                <c:pt idx="6568">
                  <c:v>1261951531276.4299</c:v>
                </c:pt>
                <c:pt idx="6569">
                  <c:v>1261848846977.8</c:v>
                </c:pt>
                <c:pt idx="6570">
                  <c:v>1261746187053.23</c:v>
                </c:pt>
                <c:pt idx="6571">
                  <c:v>1261643551493.9099</c:v>
                </c:pt>
                <c:pt idx="6572">
                  <c:v>1261540940290.1699</c:v>
                </c:pt>
                <c:pt idx="6573">
                  <c:v>12614383534.3248</c:v>
                </c:pt>
                <c:pt idx="6574">
                  <c:v>1261335790911.74</c:v>
                </c:pt>
                <c:pt idx="6575">
                  <c:v>1261233252718.72</c:v>
                </c:pt>
                <c:pt idx="6576">
                  <c:v>1261130738844.1599</c:v>
                </c:pt>
                <c:pt idx="6577">
                  <c:v>1261028249278.3601</c:v>
                </c:pt>
                <c:pt idx="6578">
                  <c:v>1260925784012.47</c:v>
                </c:pt>
                <c:pt idx="6579">
                  <c:v>126082334303.694</c:v>
                </c:pt>
                <c:pt idx="6580">
                  <c:v>1260720926342.73</c:v>
                </c:pt>
                <c:pt idx="6581">
                  <c:v>1260618533920.3</c:v>
                </c:pt>
                <c:pt idx="6582">
                  <c:v>1260516165760.6799</c:v>
                </c:pt>
                <c:pt idx="6583">
                  <c:v>1260413821853.8899</c:v>
                </c:pt>
                <c:pt idx="6584">
                  <c:v>1260311502191.5801</c:v>
                </c:pt>
                <c:pt idx="6585">
                  <c:v>1260209206763.6001</c:v>
                </c:pt>
                <c:pt idx="6586">
                  <c:v>1260106935561.4099</c:v>
                </c:pt>
                <c:pt idx="6587">
                  <c:v>1260004688575.6201</c:v>
                </c:pt>
                <c:pt idx="6588">
                  <c:v>1259902465796.51</c:v>
                </c:pt>
                <c:pt idx="6589">
                  <c:v>1259800267215.47</c:v>
                </c:pt>
                <c:pt idx="6590">
                  <c:v>1259698092822.71</c:v>
                </c:pt>
                <c:pt idx="6591">
                  <c:v>1259595942609.29</c:v>
                </c:pt>
                <c:pt idx="6592">
                  <c:v>1259493816565.74</c:v>
                </c:pt>
                <c:pt idx="6593">
                  <c:v>1259391714683.1799</c:v>
                </c:pt>
                <c:pt idx="6594">
                  <c:v>1259289636952.3601</c:v>
                </c:pt>
                <c:pt idx="6595">
                  <c:v>1259187583363.6799</c:v>
                </c:pt>
                <c:pt idx="6596">
                  <c:v>1259085553908.29</c:v>
                </c:pt>
                <c:pt idx="6597">
                  <c:v>125898354857.63901</c:v>
                </c:pt>
                <c:pt idx="6598">
                  <c:v>1258881567359.55</c:v>
                </c:pt>
                <c:pt idx="6599">
                  <c:v>1258779610247.9099</c:v>
                </c:pt>
                <c:pt idx="6600">
                  <c:v>125867767723.254</c:v>
                </c:pt>
                <c:pt idx="6601">
                  <c:v>1258575768304.4399</c:v>
                </c:pt>
                <c:pt idx="6602">
                  <c:v>1258473883454.02</c:v>
                </c:pt>
                <c:pt idx="6603">
                  <c:v>1258372022672.3999</c:v>
                </c:pt>
                <c:pt idx="6604">
                  <c:v>1258270185950.3101</c:v>
                </c:pt>
                <c:pt idx="6605">
                  <c:v>1258168373278.4199</c:v>
                </c:pt>
                <c:pt idx="6606">
                  <c:v>1258066584647.7</c:v>
                </c:pt>
                <c:pt idx="6607">
                  <c:v>125796482004.883</c:v>
                </c:pt>
                <c:pt idx="6608">
                  <c:v>1257863079472.7</c:v>
                </c:pt>
                <c:pt idx="6609">
                  <c:v>1257761362910.52</c:v>
                </c:pt>
                <c:pt idx="6610">
                  <c:v>1257659670352.3</c:v>
                </c:pt>
                <c:pt idx="6611">
                  <c:v>1257558001789.49</c:v>
                </c:pt>
                <c:pt idx="6612">
                  <c:v>1257456357212.71</c:v>
                </c:pt>
                <c:pt idx="6613">
                  <c:v>1257354736613.29</c:v>
                </c:pt>
                <c:pt idx="6614">
                  <c:v>125725313998.14101</c:v>
                </c:pt>
                <c:pt idx="6615">
                  <c:v>1257151567308.24</c:v>
                </c:pt>
                <c:pt idx="6616">
                  <c:v>1257050018584.5801</c:v>
                </c:pt>
                <c:pt idx="6617">
                  <c:v>1256948493801.21</c:v>
                </c:pt>
                <c:pt idx="6618">
                  <c:v>1256846992949.1899</c:v>
                </c:pt>
                <c:pt idx="6619">
                  <c:v>1256745516019.3999</c:v>
                </c:pt>
                <c:pt idx="6620">
                  <c:v>1256644063002.51</c:v>
                </c:pt>
                <c:pt idx="6621">
                  <c:v>125654263388.942</c:v>
                </c:pt>
                <c:pt idx="6622">
                  <c:v>125644122867.12801</c:v>
                </c:pt>
                <c:pt idx="6623">
                  <c:v>125633984733.866</c:v>
                </c:pt>
                <c:pt idx="6624">
                  <c:v>1256238489882.4399</c:v>
                </c:pt>
                <c:pt idx="6625">
                  <c:v>1256137156293.8101</c:v>
                </c:pt>
                <c:pt idx="6626">
                  <c:v>125603584656.35201</c:v>
                </c:pt>
                <c:pt idx="6627">
                  <c:v>1255934560682.71</c:v>
                </c:pt>
                <c:pt idx="6628">
                  <c:v>1255833298641.8201</c:v>
                </c:pt>
                <c:pt idx="6629">
                  <c:v>1255732060431.99</c:v>
                </c:pt>
                <c:pt idx="6630">
                  <c:v>1255630846044.0801</c:v>
                </c:pt>
                <c:pt idx="6631">
                  <c:v>1255529655469.1799</c:v>
                </c:pt>
                <c:pt idx="6632">
                  <c:v>1255428488698.01</c:v>
                </c:pt>
                <c:pt idx="6633">
                  <c:v>1255327345721.46</c:v>
                </c:pt>
                <c:pt idx="6634">
                  <c:v>1255226226531.1101</c:v>
                </c:pt>
                <c:pt idx="6635">
                  <c:v>1255125131116.8999</c:v>
                </c:pt>
                <c:pt idx="6636">
                  <c:v>1255024059470.47</c:v>
                </c:pt>
                <c:pt idx="6637">
                  <c:v>1254923011582.45</c:v>
                </c:pt>
                <c:pt idx="6638">
                  <c:v>1254821987443.76</c:v>
                </c:pt>
                <c:pt idx="6639">
                  <c:v>125472098704.554</c:v>
                </c:pt>
                <c:pt idx="6640">
                  <c:v>1254620010378.6499</c:v>
                </c:pt>
                <c:pt idx="6641">
                  <c:v>1254519057434.4099</c:v>
                </c:pt>
                <c:pt idx="6642">
                  <c:v>1254418128202.96</c:v>
                </c:pt>
                <c:pt idx="6643">
                  <c:v>1254317222675.8899</c:v>
                </c:pt>
                <c:pt idx="6644">
                  <c:v>125421634084.448</c:v>
                </c:pt>
                <c:pt idx="6645">
                  <c:v>1254115482698.5801</c:v>
                </c:pt>
                <c:pt idx="6646">
                  <c:v>1254014648230.0701</c:v>
                </c:pt>
                <c:pt idx="6647">
                  <c:v>1253913837429.75</c:v>
                </c:pt>
                <c:pt idx="6648">
                  <c:v>1253813050289.04</c:v>
                </c:pt>
                <c:pt idx="6649">
                  <c:v>1253712286797.71</c:v>
                </c:pt>
                <c:pt idx="6650">
                  <c:v>1253611546948.0701</c:v>
                </c:pt>
                <c:pt idx="6651">
                  <c:v>1253510830730.5601</c:v>
                </c:pt>
                <c:pt idx="6652">
                  <c:v>1253410138135.6399</c:v>
                </c:pt>
                <c:pt idx="6653">
                  <c:v>1253309469155.1899</c:v>
                </c:pt>
                <c:pt idx="6654">
                  <c:v>1253208823779.9199</c:v>
                </c:pt>
                <c:pt idx="6655">
                  <c:v>125310820200.07899</c:v>
                </c:pt>
                <c:pt idx="6656">
                  <c:v>1253007603808.6499</c:v>
                </c:pt>
                <c:pt idx="6657">
                  <c:v>125290702919.495</c:v>
                </c:pt>
                <c:pt idx="6658">
                  <c:v>1252806478150.6499</c:v>
                </c:pt>
                <c:pt idx="6659">
                  <c:v>1252705950666.1799</c:v>
                </c:pt>
                <c:pt idx="6660">
                  <c:v>125260544673.319</c:v>
                </c:pt>
                <c:pt idx="6661">
                  <c:v>125250496634.269</c:v>
                </c:pt>
                <c:pt idx="6662">
                  <c:v>125240450948.524</c:v>
                </c:pt>
                <c:pt idx="6663">
                  <c:v>1252304076152.48</c:v>
                </c:pt>
                <c:pt idx="6664">
                  <c:v>125220366633.53101</c:v>
                </c:pt>
                <c:pt idx="6665">
                  <c:v>1252103280024.21</c:v>
                </c:pt>
                <c:pt idx="6666">
                  <c:v>1252002917211.1101</c:v>
                </c:pt>
                <c:pt idx="6667">
                  <c:v>12519025778.8687</c:v>
                </c:pt>
                <c:pt idx="6668">
                  <c:v>125180226204.19299</c:v>
                </c:pt>
                <c:pt idx="6669">
                  <c:v>1251701969667.9099</c:v>
                </c:pt>
                <c:pt idx="6670">
                  <c:v>1251601700755.72</c:v>
                </c:pt>
                <c:pt idx="6671">
                  <c:v>1251501455296.6101</c:v>
                </c:pt>
                <c:pt idx="6672">
                  <c:v>1251401233281.46</c:v>
                </c:pt>
                <c:pt idx="6673">
                  <c:v>125130103470.14301</c:v>
                </c:pt>
                <c:pt idx="6674">
                  <c:v>1251200859547.46</c:v>
                </c:pt>
                <c:pt idx="6675">
                  <c:v>1251100707811.3</c:v>
                </c:pt>
                <c:pt idx="6676">
                  <c:v>1251000579482.9199</c:v>
                </c:pt>
                <c:pt idx="6677">
                  <c:v>1250900474554.54</c:v>
                </c:pt>
                <c:pt idx="6678">
                  <c:v>1250800393016.4199</c:v>
                </c:pt>
                <c:pt idx="6679">
                  <c:v>1250700334860.1899</c:v>
                </c:pt>
                <c:pt idx="6680">
                  <c:v>1250600300076.76</c:v>
                </c:pt>
                <c:pt idx="6681">
                  <c:v>1250500288657.0701</c:v>
                </c:pt>
                <c:pt idx="6682">
                  <c:v>1250400300593.04</c:v>
                </c:pt>
                <c:pt idx="6683">
                  <c:v>1250300335874.95</c:v>
                </c:pt>
                <c:pt idx="6684">
                  <c:v>1250200394493.9399</c:v>
                </c:pt>
                <c:pt idx="6685">
                  <c:v>1250100476441.53</c:v>
                </c:pt>
                <c:pt idx="6686">
                  <c:v>1250000581708.6001</c:v>
                </c:pt>
                <c:pt idx="6687">
                  <c:v>124990071028.67101</c:v>
                </c:pt>
                <c:pt idx="6688">
                  <c:v>12498008621.6667</c:v>
                </c:pt>
                <c:pt idx="6689">
                  <c:v>1249701037339.5801</c:v>
                </c:pt>
                <c:pt idx="6690">
                  <c:v>1249601235796.6001</c:v>
                </c:pt>
                <c:pt idx="6691">
                  <c:v>1249501457529.21</c:v>
                </c:pt>
                <c:pt idx="6692">
                  <c:v>1249401702528.1699</c:v>
                </c:pt>
                <c:pt idx="6693">
                  <c:v>124930197078.476</c:v>
                </c:pt>
                <c:pt idx="6694">
                  <c:v>1249202262290.2</c:v>
                </c:pt>
                <c:pt idx="6695">
                  <c:v>1249102577035.96</c:v>
                </c:pt>
                <c:pt idx="6696">
                  <c:v>1249002915012.4299</c:v>
                </c:pt>
                <c:pt idx="6697">
                  <c:v>1248903276211.52</c:v>
                </c:pt>
                <c:pt idx="6698">
                  <c:v>1248803660624.3799</c:v>
                </c:pt>
                <c:pt idx="6699">
                  <c:v>1248704068241.8301</c:v>
                </c:pt>
                <c:pt idx="6700">
                  <c:v>1248604499055.1101</c:v>
                </c:pt>
                <c:pt idx="6701">
                  <c:v>124850495305.58</c:v>
                </c:pt>
                <c:pt idx="6702">
                  <c:v>1248405430234.53</c:v>
                </c:pt>
                <c:pt idx="6703">
                  <c:v>1248305930582.8201</c:v>
                </c:pt>
                <c:pt idx="6704">
                  <c:v>1248206454092.27</c:v>
                </c:pt>
                <c:pt idx="6705">
                  <c:v>124810700075.32201</c:v>
                </c:pt>
                <c:pt idx="6706">
                  <c:v>124800757055.767</c:v>
                </c:pt>
                <c:pt idx="6707">
                  <c:v>1247908163496.27</c:v>
                </c:pt>
                <c:pt idx="6708">
                  <c:v>1247808779560.72</c:v>
                </c:pt>
                <c:pt idx="6709">
                  <c:v>124770941874.19901</c:v>
                </c:pt>
                <c:pt idx="6710">
                  <c:v>1247610081031.1499</c:v>
                </c:pt>
                <c:pt idx="6711">
                  <c:v>1247510766419.8899</c:v>
                </c:pt>
                <c:pt idx="6712">
                  <c:v>124741147489.895</c:v>
                </c:pt>
                <c:pt idx="6713">
                  <c:v>124731220646.021</c:v>
                </c:pt>
                <c:pt idx="6714">
                  <c:v>1247212961094.02</c:v>
                </c:pt>
                <c:pt idx="6715">
                  <c:v>12471137387.9261</c:v>
                </c:pt>
                <c:pt idx="6716">
                  <c:v>1247014539546.3101</c:v>
                </c:pt>
                <c:pt idx="6717">
                  <c:v>124691536334.715</c:v>
                </c:pt>
                <c:pt idx="6718">
                  <c:v>12468162101.8582</c:v>
                </c:pt>
                <c:pt idx="6719">
                  <c:v>1246717080054.21</c:v>
                </c:pt>
                <c:pt idx="6720">
                  <c:v>1246617972942.6799</c:v>
                </c:pt>
                <c:pt idx="6721">
                  <c:v>1246518888843.3301</c:v>
                </c:pt>
                <c:pt idx="6722">
                  <c:v>1246419827747.1899</c:v>
                </c:pt>
                <c:pt idx="6723">
                  <c:v>1246320789645.6699</c:v>
                </c:pt>
                <c:pt idx="6724">
                  <c:v>1246221774529.5701</c:v>
                </c:pt>
                <c:pt idx="6725">
                  <c:v>1246122782390.8101</c:v>
                </c:pt>
                <c:pt idx="6726">
                  <c:v>1246023813220.1299</c:v>
                </c:pt>
                <c:pt idx="6727">
                  <c:v>1245924867009.0801</c:v>
                </c:pt>
                <c:pt idx="6728">
                  <c:v>1245825943748.8999</c:v>
                </c:pt>
                <c:pt idx="6729">
                  <c:v>1245727043431.1799</c:v>
                </c:pt>
                <c:pt idx="6730">
                  <c:v>1245628166046.74</c:v>
                </c:pt>
                <c:pt idx="6731">
                  <c:v>1245529311587.48</c:v>
                </c:pt>
                <c:pt idx="6732">
                  <c:v>1245430480044.1799</c:v>
                </c:pt>
                <c:pt idx="6733">
                  <c:v>1245331671408.1299</c:v>
                </c:pt>
                <c:pt idx="6734">
                  <c:v>1245232885671.04</c:v>
                </c:pt>
                <c:pt idx="6735">
                  <c:v>1245134122824.26</c:v>
                </c:pt>
                <c:pt idx="6736">
                  <c:v>124503538285.899</c:v>
                </c:pt>
                <c:pt idx="6737">
                  <c:v>1244936665766.29</c:v>
                </c:pt>
                <c:pt idx="6738">
                  <c:v>1244837971537.8799</c:v>
                </c:pt>
                <c:pt idx="6739">
                  <c:v>1244739300164.8</c:v>
                </c:pt>
                <c:pt idx="6740">
                  <c:v>124464065163.864</c:v>
                </c:pt>
                <c:pt idx="6741">
                  <c:v>1244542025950.6599</c:v>
                </c:pt>
                <c:pt idx="6742">
                  <c:v>1244443423092.3999</c:v>
                </c:pt>
                <c:pt idx="6743">
                  <c:v>124434484305.48399</c:v>
                </c:pt>
                <c:pt idx="6744">
                  <c:v>1244246285829.6599</c:v>
                </c:pt>
                <c:pt idx="6745">
                  <c:v>1244147751407.8799</c:v>
                </c:pt>
                <c:pt idx="6746">
                  <c:v>12440492397.813601</c:v>
                </c:pt>
                <c:pt idx="6747">
                  <c:v>124395075094.091</c:v>
                </c:pt>
                <c:pt idx="6748">
                  <c:v>1243852284878.4099</c:v>
                </c:pt>
                <c:pt idx="6749">
                  <c:v>1243753841585</c:v>
                </c:pt>
                <c:pt idx="6750">
                  <c:v>124365542105.26401</c:v>
                </c:pt>
                <c:pt idx="6751">
                  <c:v>124355702327.166</c:v>
                </c:pt>
                <c:pt idx="6752">
                  <c:v>124345864823.395</c:v>
                </c:pt>
                <c:pt idx="6753">
                  <c:v>124336029593.07401</c:v>
                </c:pt>
                <c:pt idx="6754">
                  <c:v>1243261966354.24</c:v>
                </c:pt>
                <c:pt idx="6755">
                  <c:v>124316365949.48801</c:v>
                </c:pt>
                <c:pt idx="6756">
                  <c:v>1243065375344.3501</c:v>
                </c:pt>
                <c:pt idx="6757">
                  <c:v>1242967113894.27</c:v>
                </c:pt>
                <c:pt idx="6758">
                  <c:v>124286887513.59801</c:v>
                </c:pt>
                <c:pt idx="6759">
                  <c:v>124277065906.10201</c:v>
                </c:pt>
                <c:pt idx="6760">
                  <c:v>1242672465660.3799</c:v>
                </c:pt>
                <c:pt idx="6761">
                  <c:v>1242574294926.01</c:v>
                </c:pt>
                <c:pt idx="6762">
                  <c:v>1242476146848.76</c:v>
                </c:pt>
                <c:pt idx="6763">
                  <c:v>1242378021420.53</c:v>
                </c:pt>
                <c:pt idx="6764">
                  <c:v>1242279918632.5801</c:v>
                </c:pt>
                <c:pt idx="6765">
                  <c:v>1242181838476.3701</c:v>
                </c:pt>
                <c:pt idx="6766">
                  <c:v>1242083780943.52</c:v>
                </c:pt>
                <c:pt idx="6767">
                  <c:v>12419857460.252701</c:v>
                </c:pt>
                <c:pt idx="6768">
                  <c:v>1241887733713.1599</c:v>
                </c:pt>
                <c:pt idx="6769">
                  <c:v>1241789743998.22</c:v>
                </c:pt>
                <c:pt idx="6770">
                  <c:v>1241691776873.02</c:v>
                </c:pt>
                <c:pt idx="6771">
                  <c:v>1241593832327.9399</c:v>
                </c:pt>
                <c:pt idx="6772">
                  <c:v>124149591035.508</c:v>
                </c:pt>
                <c:pt idx="6773">
                  <c:v>1241398010945.4299</c:v>
                </c:pt>
                <c:pt idx="6774">
                  <c:v>1241300134090.6799</c:v>
                </c:pt>
                <c:pt idx="6775">
                  <c:v>1241202279782.6399</c:v>
                </c:pt>
                <c:pt idx="6776">
                  <c:v>124110444801.20399</c:v>
                </c:pt>
                <c:pt idx="6777">
                  <c:v>1241006638771.0601</c:v>
                </c:pt>
                <c:pt idx="6778">
                  <c:v>124090885205.088</c:v>
                </c:pt>
                <c:pt idx="6779">
                  <c:v>124081108784.34399</c:v>
                </c:pt>
                <c:pt idx="6780">
                  <c:v>1240713346139.1001</c:v>
                </c:pt>
                <c:pt idx="6781">
                  <c:v>1240615626930.49</c:v>
                </c:pt>
                <c:pt idx="6782">
                  <c:v>1240517930208.9099</c:v>
                </c:pt>
                <c:pt idx="6783">
                  <c:v>124042025596.59399</c:v>
                </c:pt>
                <c:pt idx="6784">
                  <c:v>124032260419.21001</c:v>
                </c:pt>
                <c:pt idx="6785">
                  <c:v>1240224974880.4299</c:v>
                </c:pt>
                <c:pt idx="6786">
                  <c:v>1240127368021.3999</c:v>
                </c:pt>
                <c:pt idx="6787">
                  <c:v>1240029783606.5601</c:v>
                </c:pt>
                <c:pt idx="6788">
                  <c:v>1239932221628.3899</c:v>
                </c:pt>
                <c:pt idx="6789">
                  <c:v>1239834682077.1001</c:v>
                </c:pt>
                <c:pt idx="6790">
                  <c:v>12397371649.454901</c:v>
                </c:pt>
                <c:pt idx="6791">
                  <c:v>1239639670224.03</c:v>
                </c:pt>
                <c:pt idx="6792">
                  <c:v>123954219790.466</c:v>
                </c:pt>
                <c:pt idx="6793">
                  <c:v>1239444747979.28</c:v>
                </c:pt>
                <c:pt idx="6794">
                  <c:v>1239347320438.98</c:v>
                </c:pt>
                <c:pt idx="6795">
                  <c:v>123924991527.55299</c:v>
                </c:pt>
                <c:pt idx="6796">
                  <c:v>1239152532480.6899</c:v>
                </c:pt>
                <c:pt idx="6797">
                  <c:v>1239055172045.4199</c:v>
                </c:pt>
                <c:pt idx="6798">
                  <c:v>1238957833961.72</c:v>
                </c:pt>
                <c:pt idx="6799">
                  <c:v>123886051822.119</c:v>
                </c:pt>
                <c:pt idx="6800">
                  <c:v>1238763224815.4099</c:v>
                </c:pt>
                <c:pt idx="6801">
                  <c:v>1238665953735.8701</c:v>
                </c:pt>
                <c:pt idx="6802">
                  <c:v>1238568704974.0901</c:v>
                </c:pt>
                <c:pt idx="6803">
                  <c:v>123847147852.14799</c:v>
                </c:pt>
                <c:pt idx="6804">
                  <c:v>1238374274370.0701</c:v>
                </c:pt>
                <c:pt idx="6805">
                  <c:v>1238277092511.23</c:v>
                </c:pt>
                <c:pt idx="6806">
                  <c:v>1238179932936.6499</c:v>
                </c:pt>
                <c:pt idx="6807">
                  <c:v>1238082795637.6001</c:v>
                </c:pt>
                <c:pt idx="6808">
                  <c:v>1237985680606.1899</c:v>
                </c:pt>
                <c:pt idx="6809">
                  <c:v>1237888587833.5701</c:v>
                </c:pt>
                <c:pt idx="6810">
                  <c:v>1237791517311.55</c:v>
                </c:pt>
                <c:pt idx="6811">
                  <c:v>123769446903.20799</c:v>
                </c:pt>
                <c:pt idx="6812">
                  <c:v>123759744298.61301</c:v>
                </c:pt>
                <c:pt idx="6813">
                  <c:v>1237500439165.6399</c:v>
                </c:pt>
                <c:pt idx="6814">
                  <c:v>1237403457562.21</c:v>
                </c:pt>
                <c:pt idx="6815">
                  <c:v>1237306498167.78</c:v>
                </c:pt>
                <c:pt idx="6816">
                  <c:v>1237209560973.51</c:v>
                </c:pt>
                <c:pt idx="6817">
                  <c:v>1237112645971.3999</c:v>
                </c:pt>
                <c:pt idx="6818">
                  <c:v>1237015753152.6699</c:v>
                </c:pt>
                <c:pt idx="6819">
                  <c:v>1236918882509.29</c:v>
                </c:pt>
                <c:pt idx="6820">
                  <c:v>1236822034032.95</c:v>
                </c:pt>
                <c:pt idx="6821">
                  <c:v>123672520771.532</c:v>
                </c:pt>
                <c:pt idx="6822">
                  <c:v>1236628403547.48</c:v>
                </c:pt>
                <c:pt idx="6823">
                  <c:v>1236531621522.27</c:v>
                </c:pt>
                <c:pt idx="6824">
                  <c:v>1236434861629.6201</c:v>
                </c:pt>
                <c:pt idx="6825">
                  <c:v>1236338123862.96</c:v>
                </c:pt>
                <c:pt idx="6826">
                  <c:v>1236241408213.1299</c:v>
                </c:pt>
                <c:pt idx="6827">
                  <c:v>123614471467.15601</c:v>
                </c:pt>
                <c:pt idx="6828">
                  <c:v>123604804323.07201</c:v>
                </c:pt>
                <c:pt idx="6829">
                  <c:v>1235951393881.3601</c:v>
                </c:pt>
                <c:pt idx="6830">
                  <c:v>123585476661.59801</c:v>
                </c:pt>
                <c:pt idx="6831">
                  <c:v>123575816142.576</c:v>
                </c:pt>
                <c:pt idx="6832">
                  <c:v>1235661578302.3701</c:v>
                </c:pt>
                <c:pt idx="6833">
                  <c:v>1235565017238</c:v>
                </c:pt>
                <c:pt idx="6834">
                  <c:v>1235468478224.0601</c:v>
                </c:pt>
                <c:pt idx="6835">
                  <c:v>1235371961251.99</c:v>
                </c:pt>
                <c:pt idx="6836">
                  <c:v>1235275466313.9199</c:v>
                </c:pt>
                <c:pt idx="6837">
                  <c:v>1235178993401.3201</c:v>
                </c:pt>
                <c:pt idx="6838">
                  <c:v>1235082542506.05</c:v>
                </c:pt>
                <c:pt idx="6839">
                  <c:v>1234986113619.73</c:v>
                </c:pt>
                <c:pt idx="6840">
                  <c:v>123488970673.411</c:v>
                </c:pt>
                <c:pt idx="6841">
                  <c:v>1234793321841.0801</c:v>
                </c:pt>
                <c:pt idx="6842">
                  <c:v>123469695893.188</c:v>
                </c:pt>
                <c:pt idx="6843">
                  <c:v>1234600617998.9099</c:v>
                </c:pt>
                <c:pt idx="6844">
                  <c:v>1234504299033.27</c:v>
                </c:pt>
                <c:pt idx="6845">
                  <c:v>1234408002027.05</c:v>
                </c:pt>
                <c:pt idx="6846">
                  <c:v>123431172697.186</c:v>
                </c:pt>
                <c:pt idx="6847">
                  <c:v>1234215473859.6499</c:v>
                </c:pt>
                <c:pt idx="6848">
                  <c:v>1234119242682.4099</c:v>
                </c:pt>
                <c:pt idx="6849">
                  <c:v>1234023033431.0601</c:v>
                </c:pt>
                <c:pt idx="6850">
                  <c:v>1233926846098.05</c:v>
                </c:pt>
                <c:pt idx="6851">
                  <c:v>123383068067.492</c:v>
                </c:pt>
                <c:pt idx="6852">
                  <c:v>1233734537153.6299</c:v>
                </c:pt>
                <c:pt idx="6853">
                  <c:v>1233638415525.47</c:v>
                </c:pt>
                <c:pt idx="6854">
                  <c:v>1233542315782.5601</c:v>
                </c:pt>
                <c:pt idx="6855">
                  <c:v>1233446237916.7</c:v>
                </c:pt>
                <c:pt idx="6856">
                  <c:v>123335018191.98599</c:v>
                </c:pt>
                <c:pt idx="6857">
                  <c:v>1233254147783.1699</c:v>
                </c:pt>
                <c:pt idx="6858">
                  <c:v>123315813549.936</c:v>
                </c:pt>
                <c:pt idx="6859">
                  <c:v>123306214505.91901</c:v>
                </c:pt>
                <c:pt idx="6860">
                  <c:v>1232966176455.25</c:v>
                </c:pt>
                <c:pt idx="6861">
                  <c:v>1232870229678.9099</c:v>
                </c:pt>
                <c:pt idx="6862">
                  <c:v>1232774304721.96</c:v>
                </c:pt>
                <c:pt idx="6863">
                  <c:v>1232678401576.5701</c:v>
                </c:pt>
                <c:pt idx="6864">
                  <c:v>12325825202.3435</c:v>
                </c:pt>
                <c:pt idx="6865">
                  <c:v>1232486660687.0701</c:v>
                </c:pt>
                <c:pt idx="6866">
                  <c:v>1232390822926.48</c:v>
                </c:pt>
                <c:pt idx="6867">
                  <c:v>123229500694.496</c:v>
                </c:pt>
                <c:pt idx="6868">
                  <c:v>1232199212733.52</c:v>
                </c:pt>
                <c:pt idx="6869">
                  <c:v>1232103440284.4299</c:v>
                </c:pt>
                <c:pt idx="6870">
                  <c:v>12320076895.892799</c:v>
                </c:pt>
                <c:pt idx="6871">
                  <c:v>1231911960640.1699</c:v>
                </c:pt>
                <c:pt idx="6872">
                  <c:v>1231816253428.99</c:v>
                </c:pt>
                <c:pt idx="6873">
                  <c:v>1231720567947.3301</c:v>
                </c:pt>
                <c:pt idx="6874">
                  <c:v>1231624904187.03</c:v>
                </c:pt>
                <c:pt idx="6875">
                  <c:v>1231529262140.4199</c:v>
                </c:pt>
                <c:pt idx="6876">
                  <c:v>1231433641798.72</c:v>
                </c:pt>
                <c:pt idx="6877">
                  <c:v>1231338043153.96</c:v>
                </c:pt>
                <c:pt idx="6878">
                  <c:v>123124246619.826</c:v>
                </c:pt>
                <c:pt idx="6879">
                  <c:v>12311469109.2314</c:v>
                </c:pt>
                <c:pt idx="6880">
                  <c:v>1231051377320.9399</c:v>
                </c:pt>
                <c:pt idx="6881">
                  <c:v>123095586538.327</c:v>
                </c:pt>
                <c:pt idx="6882">
                  <c:v>1230860375101.6899</c:v>
                </c:pt>
                <c:pt idx="6883">
                  <c:v>1230764906468.54</c:v>
                </c:pt>
                <c:pt idx="6884">
                  <c:v>1230669459475.5801</c:v>
                </c:pt>
                <c:pt idx="6885">
                  <c:v>123057403411.47</c:v>
                </c:pt>
                <c:pt idx="6886">
                  <c:v>1230478630377.72</c:v>
                </c:pt>
                <c:pt idx="6887">
                  <c:v>1230383248256.4099</c:v>
                </c:pt>
                <c:pt idx="6888">
                  <c:v>1230287887742.98</c:v>
                </c:pt>
                <c:pt idx="6889">
                  <c:v>123019254882.91701</c:v>
                </c:pt>
                <c:pt idx="6890">
                  <c:v>1230097231506.8701</c:v>
                </c:pt>
                <c:pt idx="6891">
                  <c:v>1230001935767.9199</c:v>
                </c:pt>
                <c:pt idx="6892">
                  <c:v>1229906661604.46</c:v>
                </c:pt>
                <c:pt idx="6893">
                  <c:v>1229811409008.01</c:v>
                </c:pt>
                <c:pt idx="6894">
                  <c:v>1229716177970.99</c:v>
                </c:pt>
                <c:pt idx="6895">
                  <c:v>122962096848.548</c:v>
                </c:pt>
                <c:pt idx="6896">
                  <c:v>122952578054.23599</c:v>
                </c:pt>
                <c:pt idx="6897">
                  <c:v>1229430614134.3501</c:v>
                </c:pt>
                <c:pt idx="6898">
                  <c:v>1229335469253.25</c:v>
                </c:pt>
                <c:pt idx="6899">
                  <c:v>122924034589.118</c:v>
                </c:pt>
                <c:pt idx="6900">
                  <c:v>1229145244039.8999</c:v>
                </c:pt>
                <c:pt idx="6901">
                  <c:v>1229050163691.3201</c:v>
                </c:pt>
                <c:pt idx="6902">
                  <c:v>1228955104837.1201</c:v>
                </c:pt>
                <c:pt idx="6903">
                  <c:v>122886006747.007</c:v>
                </c:pt>
                <c:pt idx="6904">
                  <c:v>1228765051581.1499</c:v>
                </c:pt>
                <c:pt idx="6905">
                  <c:v>122867005716.302</c:v>
                </c:pt>
                <c:pt idx="6906">
                  <c:v>1228575084207.3</c:v>
                </c:pt>
                <c:pt idx="6907">
                  <c:v>1228480132706.22</c:v>
                </c:pt>
                <c:pt idx="6908">
                  <c:v>12283852026.513599</c:v>
                </c:pt>
                <c:pt idx="6909">
                  <c:v>1228290294035</c:v>
                </c:pt>
                <c:pt idx="6910">
                  <c:v>1228195406849.24</c:v>
                </c:pt>
                <c:pt idx="6911">
                  <c:v>1228100541085.8101</c:v>
                </c:pt>
                <c:pt idx="6912">
                  <c:v>1228005696.7363999</c:v>
                </c:pt>
                <c:pt idx="6913">
                  <c:v>122791087379.382</c:v>
                </c:pt>
                <c:pt idx="6914">
                  <c:v>1227816072249.3101</c:v>
                </c:pt>
                <c:pt idx="6915">
                  <c:v>1227721292094.8799</c:v>
                </c:pt>
                <c:pt idx="6916">
                  <c:v>122762653332.32001</c:v>
                </c:pt>
                <c:pt idx="6917">
                  <c:v>1227531795925.51</c:v>
                </c:pt>
                <c:pt idx="6918">
                  <c:v>122743707989.465</c:v>
                </c:pt>
                <c:pt idx="6919">
                  <c:v>1227342385221.96</c:v>
                </c:pt>
                <c:pt idx="6920">
                  <c:v>1227247711899.6799</c:v>
                </c:pt>
                <c:pt idx="6921">
                  <c:v>1227153059919.5601</c:v>
                </c:pt>
                <c:pt idx="6922">
                  <c:v>1227058429274.3201</c:v>
                </c:pt>
                <c:pt idx="6923">
                  <c:v>12269638199.548401</c:v>
                </c:pt>
                <c:pt idx="6924">
                  <c:v>1226869231954.1399</c:v>
                </c:pt>
                <c:pt idx="6925">
                  <c:v>1226774665263.99</c:v>
                </c:pt>
                <c:pt idx="6926">
                  <c:v>1226680119876.0701</c:v>
                </c:pt>
                <c:pt idx="6927">
                  <c:v>1226585595783.23</c:v>
                </c:pt>
                <c:pt idx="6928">
                  <c:v>12264910929.764299</c:v>
                </c:pt>
                <c:pt idx="6929">
                  <c:v>1226396611449.02</c:v>
                </c:pt>
                <c:pt idx="6930">
                  <c:v>1226302151191.6399</c:v>
                </c:pt>
                <c:pt idx="6931">
                  <c:v>1226207712197.3</c:v>
                </c:pt>
                <c:pt idx="6932">
                  <c:v>1226113294457.51</c:v>
                </c:pt>
                <c:pt idx="6933">
                  <c:v>1226018897964.8</c:v>
                </c:pt>
                <c:pt idx="6934">
                  <c:v>1225924522710.99</c:v>
                </c:pt>
                <c:pt idx="6935">
                  <c:v>1225830168688.1899</c:v>
                </c:pt>
                <c:pt idx="6936">
                  <c:v>1225735835888.1599</c:v>
                </c:pt>
                <c:pt idx="6937">
                  <c:v>122564152430.37</c:v>
                </c:pt>
                <c:pt idx="6938">
                  <c:v>122554723392.62199</c:v>
                </c:pt>
                <c:pt idx="6939">
                  <c:v>1225452964748.3</c:v>
                </c:pt>
                <c:pt idx="6940">
                  <c:v>1225358716761.48</c:v>
                </c:pt>
                <c:pt idx="6941">
                  <c:v>1225264489958.0901</c:v>
                </c:pt>
                <c:pt idx="6942">
                  <c:v>1225170284330.48</c:v>
                </c:pt>
                <c:pt idx="6943">
                  <c:v>122507609987.022</c:v>
                </c:pt>
                <c:pt idx="6944">
                  <c:v>1224981936569.8601</c:v>
                </c:pt>
                <c:pt idx="6945">
                  <c:v>122488779442.144</c:v>
                </c:pt>
                <c:pt idx="6946">
                  <c:v>1224793673416.9099</c:v>
                </c:pt>
                <c:pt idx="6947">
                  <c:v>122469957354.841</c:v>
                </c:pt>
                <c:pt idx="6948">
                  <c:v>1224605494807.98</c:v>
                </c:pt>
                <c:pt idx="6949">
                  <c:v>122451143718.823</c:v>
                </c:pt>
                <c:pt idx="6950">
                  <c:v>1224417400680.6299</c:v>
                </c:pt>
                <c:pt idx="6951">
                  <c:v>1224323385277.4099</c:v>
                </c:pt>
                <c:pt idx="6952">
                  <c:v>1224229390971.1499</c:v>
                </c:pt>
                <c:pt idx="6953">
                  <c:v>122413541775.36301</c:v>
                </c:pt>
                <c:pt idx="6954">
                  <c:v>1224041465616.9099</c:v>
                </c:pt>
                <c:pt idx="6955">
                  <c:v>1223947534553.03</c:v>
                </c:pt>
                <c:pt idx="6956">
                  <c:v>1223853624554.79</c:v>
                </c:pt>
                <c:pt idx="6957">
                  <c:v>122375973561.36</c:v>
                </c:pt>
                <c:pt idx="6958">
                  <c:v>1223665867722.02</c:v>
                </c:pt>
                <c:pt idx="6959">
                  <c:v>1223572020872.04</c:v>
                </c:pt>
                <c:pt idx="6960">
                  <c:v>1223478195056.05</c:v>
                </c:pt>
                <c:pt idx="6961">
                  <c:v>1223384390265.8301</c:v>
                </c:pt>
                <c:pt idx="6962">
                  <c:v>122329060649.364</c:v>
                </c:pt>
                <c:pt idx="6963">
                  <c:v>1223196843731.8899</c:v>
                </c:pt>
                <c:pt idx="6964">
                  <c:v>1223103101972.5801</c:v>
                </c:pt>
                <c:pt idx="6965">
                  <c:v>122300938120.76401</c:v>
                </c:pt>
                <c:pt idx="6966">
                  <c:v>122291568142.968</c:v>
                </c:pt>
                <c:pt idx="6967">
                  <c:v>1222822002630.8</c:v>
                </c:pt>
                <c:pt idx="6968">
                  <c:v>122272834480.30099</c:v>
                </c:pt>
                <c:pt idx="6969">
                  <c:v>1222634707938.6499</c:v>
                </c:pt>
                <c:pt idx="6970">
                  <c:v>122254109202.942</c:v>
                </c:pt>
                <c:pt idx="6971">
                  <c:v>1222447497068.55</c:v>
                </c:pt>
                <c:pt idx="6972">
                  <c:v>122235392304.70799</c:v>
                </c:pt>
                <c:pt idx="6973">
                  <c:v>1222260369957.77</c:v>
                </c:pt>
                <c:pt idx="6974">
                  <c:v>122216683779.293</c:v>
                </c:pt>
                <c:pt idx="6975">
                  <c:v>1222073326544.6699</c:v>
                </c:pt>
                <c:pt idx="6976">
                  <c:v>1221979836205.1101</c:v>
                </c:pt>
                <c:pt idx="6977">
                  <c:v>122188636676.642</c:v>
                </c:pt>
                <c:pt idx="6978">
                  <c:v>1221792918220.8899</c:v>
                </c:pt>
                <c:pt idx="6979">
                  <c:v>122169949056.093</c:v>
                </c:pt>
                <c:pt idx="6980">
                  <c:v>1221606083778.3101</c:v>
                </c:pt>
                <c:pt idx="6981">
                  <c:v>1221512697865.54</c:v>
                </c:pt>
                <c:pt idx="6982">
                  <c:v>1221419332814.71</c:v>
                </c:pt>
                <c:pt idx="6983">
                  <c:v>1221325988618.79</c:v>
                </c:pt>
                <c:pt idx="6984">
                  <c:v>1221232665269.1499</c:v>
                </c:pt>
                <c:pt idx="6985">
                  <c:v>1221139362758.2</c:v>
                </c:pt>
                <c:pt idx="6986">
                  <c:v>122104608107.82201</c:v>
                </c:pt>
                <c:pt idx="6987">
                  <c:v>1220952820221.78</c:v>
                </c:pt>
                <c:pt idx="6988">
                  <c:v>1220859580180.6499</c:v>
                </c:pt>
                <c:pt idx="6989">
                  <c:v>1220766360947.3</c:v>
                </c:pt>
                <c:pt idx="6990">
                  <c:v>1220673162513.8899</c:v>
                </c:pt>
                <c:pt idx="6991">
                  <c:v>1220579984872.8701</c:v>
                </c:pt>
                <c:pt idx="6992">
                  <c:v>1220486828016.48</c:v>
                </c:pt>
                <c:pt idx="6993">
                  <c:v>1220393691936.8999</c:v>
                </c:pt>
                <c:pt idx="6994">
                  <c:v>122030057662.67101</c:v>
                </c:pt>
                <c:pt idx="6995">
                  <c:v>1220207482077.3501</c:v>
                </c:pt>
                <c:pt idx="6996">
                  <c:v>1220114408282.25</c:v>
                </c:pt>
                <c:pt idx="6997">
                  <c:v>1220021355232.55</c:v>
                </c:pt>
                <c:pt idx="6998">
                  <c:v>1219928322921.47</c:v>
                </c:pt>
                <c:pt idx="6999">
                  <c:v>1219835311340.6799</c:v>
                </c:pt>
                <c:pt idx="7000">
                  <c:v>1219742320482.8999</c:v>
                </c:pt>
                <c:pt idx="7001">
                  <c:v>1219649350340.04</c:v>
                </c:pt>
                <c:pt idx="7002">
                  <c:v>1219556400904.6699</c:v>
                </c:pt>
                <c:pt idx="7003">
                  <c:v>1219463472169.02</c:v>
                </c:pt>
                <c:pt idx="7004">
                  <c:v>1219370564125.49</c:v>
                </c:pt>
                <c:pt idx="7005">
                  <c:v>1219277676766.0801</c:v>
                </c:pt>
                <c:pt idx="7006">
                  <c:v>121918481008.37199</c:v>
                </c:pt>
                <c:pt idx="7007">
                  <c:v>1219091964069.9299</c:v>
                </c:pt>
                <c:pt idx="7008">
                  <c:v>1218999138717.6299</c:v>
                </c:pt>
                <c:pt idx="7009">
                  <c:v>1218906334018.8301</c:v>
                </c:pt>
                <c:pt idx="7010">
                  <c:v>121881354996.586</c:v>
                </c:pt>
                <c:pt idx="7011">
                  <c:v>1218720786551.3201</c:v>
                </c:pt>
                <c:pt idx="7012">
                  <c:v>1218628043767.4399</c:v>
                </c:pt>
                <c:pt idx="7013">
                  <c:v>1218535321606.6001</c:v>
                </c:pt>
                <c:pt idx="7014">
                  <c:v>1218442620060.8601</c:v>
                </c:pt>
                <c:pt idx="7015">
                  <c:v>1218349939122.5801</c:v>
                </c:pt>
                <c:pt idx="7016">
                  <c:v>1218257278784.52</c:v>
                </c:pt>
                <c:pt idx="7017">
                  <c:v>121816463903.877</c:v>
                </c:pt>
                <c:pt idx="7018">
                  <c:v>1218072019877.6399</c:v>
                </c:pt>
                <c:pt idx="7019">
                  <c:v>1217979421293.3301</c:v>
                </c:pt>
                <c:pt idx="7020">
                  <c:v>1217886843278.74</c:v>
                </c:pt>
                <c:pt idx="7021">
                  <c:v>1217794285825.77</c:v>
                </c:pt>
                <c:pt idx="7022">
                  <c:v>1217701748926.96</c:v>
                </c:pt>
                <c:pt idx="7023">
                  <c:v>1217609232574.8701</c:v>
                </c:pt>
                <c:pt idx="7024">
                  <c:v>1217516736761.4099</c:v>
                </c:pt>
                <c:pt idx="7025">
                  <c:v>1217424261478.97</c:v>
                </c:pt>
                <c:pt idx="7026">
                  <c:v>1217331806720.6499</c:v>
                </c:pt>
                <c:pt idx="7027">
                  <c:v>1217239372478.0801</c:v>
                </c:pt>
                <c:pt idx="7028">
                  <c:v>121714695874.405</c:v>
                </c:pt>
                <c:pt idx="7029">
                  <c:v>1217054565510.72</c:v>
                </c:pt>
                <c:pt idx="7030">
                  <c:v>1216962192770.98</c:v>
                </c:pt>
                <c:pt idx="7031">
                  <c:v>1216869840516.23</c:v>
                </c:pt>
                <c:pt idx="7032">
                  <c:v>121677750873.972</c:v>
                </c:pt>
                <c:pt idx="7033">
                  <c:v>1216685197433.6299</c:v>
                </c:pt>
                <c:pt idx="7034">
                  <c:v>1216592906590.72</c:v>
                </c:pt>
                <c:pt idx="7035">
                  <c:v>1216500636202.7</c:v>
                </c:pt>
                <c:pt idx="7036">
                  <c:v>1216408386262.21</c:v>
                </c:pt>
                <c:pt idx="7037">
                  <c:v>1216316156761.9299</c:v>
                </c:pt>
                <c:pt idx="7038">
                  <c:v>1216223947694.0701</c:v>
                </c:pt>
                <c:pt idx="7039">
                  <c:v>1216131759051.25</c:v>
                </c:pt>
                <c:pt idx="7040">
                  <c:v>1216039590825.5601</c:v>
                </c:pt>
                <c:pt idx="7041">
                  <c:v>1215947443009.8799</c:v>
                </c:pt>
                <c:pt idx="7042">
                  <c:v>1215855315596.23</c:v>
                </c:pt>
                <c:pt idx="7043">
                  <c:v>1215763208577.3301</c:v>
                </c:pt>
                <c:pt idx="7044">
                  <c:v>1215671121945.6101</c:v>
                </c:pt>
                <c:pt idx="7045">
                  <c:v>1215579055693.1499</c:v>
                </c:pt>
                <c:pt idx="7046">
                  <c:v>1215487009812.8799</c:v>
                </c:pt>
                <c:pt idx="7047">
                  <c:v>1215394984297.0801</c:v>
                </c:pt>
                <c:pt idx="7048">
                  <c:v>1215302979138.1499</c:v>
                </c:pt>
                <c:pt idx="7049">
                  <c:v>1215210994328.6599</c:v>
                </c:pt>
                <c:pt idx="7050">
                  <c:v>1215119029860.73</c:v>
                </c:pt>
                <c:pt idx="7051">
                  <c:v>1215027085727.4099</c:v>
                </c:pt>
                <c:pt idx="7052">
                  <c:v>1214935161920.71</c:v>
                </c:pt>
                <c:pt idx="7053">
                  <c:v>1214843258433.3701</c:v>
                </c:pt>
                <c:pt idx="7054">
                  <c:v>1214751375257.5701</c:v>
                </c:pt>
                <c:pt idx="7055">
                  <c:v>1214659512386.1001</c:v>
                </c:pt>
                <c:pt idx="7056">
                  <c:v>121456766981.07899</c:v>
                </c:pt>
                <c:pt idx="7057">
                  <c:v>1214475847525.3799</c:v>
                </c:pt>
                <c:pt idx="7058">
                  <c:v>1214384045521.1101</c:v>
                </c:pt>
                <c:pt idx="7059">
                  <c:v>1214292263791.27</c:v>
                </c:pt>
                <c:pt idx="7060">
                  <c:v>1214200502328.0601</c:v>
                </c:pt>
                <c:pt idx="7061">
                  <c:v>1214108761123.96</c:v>
                </c:pt>
                <c:pt idx="7062">
                  <c:v>1214017040171.3899</c:v>
                </c:pt>
                <c:pt idx="7063">
                  <c:v>1213925339462.6599</c:v>
                </c:pt>
                <c:pt idx="7064">
                  <c:v>1213833658991.3601</c:v>
                </c:pt>
                <c:pt idx="7065">
                  <c:v>1213741998748.8401</c:v>
                </c:pt>
                <c:pt idx="7066">
                  <c:v>1213650358727.8899</c:v>
                </c:pt>
                <c:pt idx="7067">
                  <c:v>1213558738921.52</c:v>
                </c:pt>
                <c:pt idx="7068">
                  <c:v>121346713932.157</c:v>
                </c:pt>
                <c:pt idx="7069">
                  <c:v>1213375559921.04</c:v>
                </c:pt>
                <c:pt idx="7070">
                  <c:v>1213284000712.1299</c:v>
                </c:pt>
                <c:pt idx="7071">
                  <c:v>121319246168.767</c:v>
                </c:pt>
                <c:pt idx="7072">
                  <c:v>1213100942839.8799</c:v>
                </c:pt>
                <c:pt idx="7073">
                  <c:v>1213009444161.78</c:v>
                </c:pt>
                <c:pt idx="7074">
                  <c:v>121291796564.55299</c:v>
                </c:pt>
                <c:pt idx="7075">
                  <c:v>1212826507283.5801</c:v>
                </c:pt>
                <c:pt idx="7076">
                  <c:v>1212735069068.8701</c:v>
                </c:pt>
                <c:pt idx="7077">
                  <c:v>1212643650993.8501</c:v>
                </c:pt>
                <c:pt idx="7078">
                  <c:v>121255225305.076</c:v>
                </c:pt>
                <c:pt idx="7079">
                  <c:v>1212460875232.49</c:v>
                </c:pt>
                <c:pt idx="7080">
                  <c:v>121236951753.164</c:v>
                </c:pt>
                <c:pt idx="7081">
                  <c:v>121227817994.034</c:v>
                </c:pt>
                <c:pt idx="7082">
                  <c:v>1212186862451.5801</c:v>
                </c:pt>
                <c:pt idx="7083">
                  <c:v>1212095565057.95</c:v>
                </c:pt>
                <c:pt idx="7084">
                  <c:v>1212004287752.0701</c:v>
                </c:pt>
                <c:pt idx="7085">
                  <c:v>121191303052.562</c:v>
                </c:pt>
                <c:pt idx="7086">
                  <c:v>1211821793372.45</c:v>
                </c:pt>
                <c:pt idx="7087">
                  <c:v>121173057628.427</c:v>
                </c:pt>
                <c:pt idx="7088">
                  <c:v>1211639379254.1299</c:v>
                </c:pt>
                <c:pt idx="7089">
                  <c:v>1211548202274.79</c:v>
                </c:pt>
                <c:pt idx="7090">
                  <c:v>1211457045338.23</c:v>
                </c:pt>
                <c:pt idx="7091">
                  <c:v>1211365908437.53</c:v>
                </c:pt>
                <c:pt idx="7092">
                  <c:v>1211274791564.8201</c:v>
                </c:pt>
                <c:pt idx="7093">
                  <c:v>1211183694713.54</c:v>
                </c:pt>
                <c:pt idx="7094">
                  <c:v>1211092617875.8899</c:v>
                </c:pt>
                <c:pt idx="7095">
                  <c:v>1211001561043.4099</c:v>
                </c:pt>
                <c:pt idx="7096">
                  <c:v>1210910524210.52</c:v>
                </c:pt>
                <c:pt idx="7097">
                  <c:v>1210819507368.4399</c:v>
                </c:pt>
                <c:pt idx="7098">
                  <c:v>1210728510510.6399</c:v>
                </c:pt>
                <c:pt idx="7099">
                  <c:v>1210637533629.51</c:v>
                </c:pt>
                <c:pt idx="7100">
                  <c:v>1210546576717.71</c:v>
                </c:pt>
                <c:pt idx="7101">
                  <c:v>1210455639767.3999</c:v>
                </c:pt>
                <c:pt idx="7102">
                  <c:v>1210364722771.6101</c:v>
                </c:pt>
                <c:pt idx="7103">
                  <c:v>1210273825723.45</c:v>
                </c:pt>
                <c:pt idx="7104">
                  <c:v>1210182948614.9399</c:v>
                </c:pt>
                <c:pt idx="7105">
                  <c:v>1210092091438.6899</c:v>
                </c:pt>
                <c:pt idx="7106">
                  <c:v>1210001254187.71</c:v>
                </c:pt>
                <c:pt idx="7107">
                  <c:v>1209910436854.27</c:v>
                </c:pt>
                <c:pt idx="7108">
                  <c:v>1209819639431.1201</c:v>
                </c:pt>
                <c:pt idx="7109">
                  <c:v>1209728861911.46</c:v>
                </c:pt>
                <c:pt idx="7110">
                  <c:v>1209638104287.6599</c:v>
                </c:pt>
                <c:pt idx="7111">
                  <c:v>1209547366551.76</c:v>
                </c:pt>
                <c:pt idx="7112">
                  <c:v>1209456648697.1699</c:v>
                </c:pt>
                <c:pt idx="7113">
                  <c:v>12093659507.1595</c:v>
                </c:pt>
                <c:pt idx="7114">
                  <c:v>1209275272601.49</c:v>
                </c:pt>
                <c:pt idx="7115">
                  <c:v>1209184614346.1101</c:v>
                </c:pt>
                <c:pt idx="7116">
                  <c:v>1209093975942.05</c:v>
                </c:pt>
                <c:pt idx="7117">
                  <c:v>1209003357383.1799</c:v>
                </c:pt>
                <c:pt idx="7118">
                  <c:v>1208912758660.9399</c:v>
                </c:pt>
                <c:pt idx="7119">
                  <c:v>1208822179768.8799</c:v>
                </c:pt>
                <c:pt idx="7120">
                  <c:v>120873162069.908</c:v>
                </c:pt>
                <c:pt idx="7121">
                  <c:v>1208641081444.6499</c:v>
                </c:pt>
                <c:pt idx="7122">
                  <c:v>1208550561998.0701</c:v>
                </c:pt>
                <c:pt idx="7123">
                  <c:v>1208460062351.8899</c:v>
                </c:pt>
                <c:pt idx="7124">
                  <c:v>1208369582499.6101</c:v>
                </c:pt>
                <c:pt idx="7125">
                  <c:v>120827912243.3</c:v>
                </c:pt>
                <c:pt idx="7126">
                  <c:v>1208188682145.49</c:v>
                </c:pt>
                <c:pt idx="7127">
                  <c:v>1208098261629.0701</c:v>
                </c:pt>
                <c:pt idx="7128">
                  <c:v>1208007860877.1899</c:v>
                </c:pt>
                <c:pt idx="7129">
                  <c:v>1207917479881.8</c:v>
                </c:pt>
                <c:pt idx="7130">
                  <c:v>1207827118636.49</c:v>
                </c:pt>
                <c:pt idx="7131">
                  <c:v>1207736777133.6799</c:v>
                </c:pt>
                <c:pt idx="7132">
                  <c:v>1207646455365.53</c:v>
                </c:pt>
                <c:pt idx="7133">
                  <c:v>1207556153325.6499</c:v>
                </c:pt>
                <c:pt idx="7134">
                  <c:v>1207465871005.97</c:v>
                </c:pt>
                <c:pt idx="7135">
                  <c:v>1207375608399.8201</c:v>
                </c:pt>
                <c:pt idx="7136">
                  <c:v>1207285365499.9099</c:v>
                </c:pt>
                <c:pt idx="7137">
                  <c:v>1207195142298.8799</c:v>
                </c:pt>
                <c:pt idx="7138">
                  <c:v>1207104938789.3899</c:v>
                </c:pt>
                <c:pt idx="7139">
                  <c:v>1207014754964.23</c:v>
                </c:pt>
                <c:pt idx="7140">
                  <c:v>1206924590815.95</c:v>
                </c:pt>
                <c:pt idx="7141">
                  <c:v>1206834446338</c:v>
                </c:pt>
                <c:pt idx="7142">
                  <c:v>120674432152.239</c:v>
                </c:pt>
                <c:pt idx="7143">
                  <c:v>1206654216362.47</c:v>
                </c:pt>
                <c:pt idx="7144">
                  <c:v>1206564130850.6101</c:v>
                </c:pt>
                <c:pt idx="7145">
                  <c:v>1206474064979.5601</c:v>
                </c:pt>
                <c:pt idx="7146">
                  <c:v>1206384018742.3401</c:v>
                </c:pt>
                <c:pt idx="7147">
                  <c:v>120629399213.201</c:v>
                </c:pt>
                <c:pt idx="7148">
                  <c:v>1206203985140.5901</c:v>
                </c:pt>
                <c:pt idx="7149">
                  <c:v>1206113997761.48</c:v>
                </c:pt>
                <c:pt idx="7150">
                  <c:v>1206024029987.1599</c:v>
                </c:pt>
                <c:pt idx="7151">
                  <c:v>1205934081810.53</c:v>
                </c:pt>
                <c:pt idx="7152">
                  <c:v>1205844153224.4199</c:v>
                </c:pt>
                <c:pt idx="7153">
                  <c:v>1205754244221.48</c:v>
                </c:pt>
                <c:pt idx="7154">
                  <c:v>1205664354794.95</c:v>
                </c:pt>
                <c:pt idx="7155">
                  <c:v>1205574484937.05</c:v>
                </c:pt>
                <c:pt idx="7156">
                  <c:v>1205484634641.1299</c:v>
                </c:pt>
                <c:pt idx="7157">
                  <c:v>1205394803899.71</c:v>
                </c:pt>
                <c:pt idx="7158">
                  <c:v>1205304992705.73</c:v>
                </c:pt>
                <c:pt idx="7159">
                  <c:v>120521520105.14999</c:v>
                </c:pt>
                <c:pt idx="7160">
                  <c:v>1205125428930.96</c:v>
                </c:pt>
                <c:pt idx="7161">
                  <c:v>12050356763.3559</c:v>
                </c:pt>
                <c:pt idx="7162">
                  <c:v>1204945943259.1399</c:v>
                </c:pt>
                <c:pt idx="7163">
                  <c:v>1204856229694.29</c:v>
                </c:pt>
                <c:pt idx="7164">
                  <c:v>1204766535633.77</c:v>
                </c:pt>
                <c:pt idx="7165">
                  <c:v>120467686107.037</c:v>
                </c:pt>
                <c:pt idx="7166">
                  <c:v>1204587205997.1001</c:v>
                </c:pt>
                <c:pt idx="7167">
                  <c:v>1204497570406.72</c:v>
                </c:pt>
                <c:pt idx="7168">
                  <c:v>1204407954291.8601</c:v>
                </c:pt>
                <c:pt idx="7169">
                  <c:v>1204318357645.5601</c:v>
                </c:pt>
                <c:pt idx="7170">
                  <c:v>1204228780460.8701</c:v>
                </c:pt>
                <c:pt idx="7171">
                  <c:v>1204139222730.3501</c:v>
                </c:pt>
                <c:pt idx="7172">
                  <c:v>1204049684447.1499</c:v>
                </c:pt>
                <c:pt idx="7173">
                  <c:v>1203960165603.9299</c:v>
                </c:pt>
                <c:pt idx="7174">
                  <c:v>1203870666193.48</c:v>
                </c:pt>
                <c:pt idx="7175">
                  <c:v>1203781186208.77</c:v>
                </c:pt>
                <c:pt idx="7176">
                  <c:v>1203691725643.0701</c:v>
                </c:pt>
                <c:pt idx="7177">
                  <c:v>1203602284488.51</c:v>
                </c:pt>
                <c:pt idx="7178">
                  <c:v>1203512862738.54</c:v>
                </c:pt>
                <c:pt idx="7179">
                  <c:v>1203423460385.79</c:v>
                </c:pt>
                <c:pt idx="7180">
                  <c:v>1203334077423.21</c:v>
                </c:pt>
                <c:pt idx="7181">
                  <c:v>1203244713843.54</c:v>
                </c:pt>
                <c:pt idx="7182">
                  <c:v>1203155369640.0801</c:v>
                </c:pt>
                <c:pt idx="7183">
                  <c:v>1203066044805.53</c:v>
                </c:pt>
                <c:pt idx="7184">
                  <c:v>120297673933.261</c:v>
                </c:pt>
                <c:pt idx="7185">
                  <c:v>1202887453214.5601</c:v>
                </c:pt>
                <c:pt idx="7186">
                  <c:v>1202798186443.7</c:v>
                </c:pt>
                <c:pt idx="7187">
                  <c:v>1202708939013.49</c:v>
                </c:pt>
                <c:pt idx="7188">
                  <c:v>1202619710917.05</c:v>
                </c:pt>
                <c:pt idx="7189">
                  <c:v>1202530502146.45</c:v>
                </c:pt>
                <c:pt idx="7190">
                  <c:v>1202441312695.0901</c:v>
                </c:pt>
                <c:pt idx="7191">
                  <c:v>1202352142556.2</c:v>
                </c:pt>
                <c:pt idx="7192">
                  <c:v>120226299172.23801</c:v>
                </c:pt>
                <c:pt idx="7193">
                  <c:v>1202173860186.4199</c:v>
                </c:pt>
                <c:pt idx="7194">
                  <c:v>1202084747941.3601</c:v>
                </c:pt>
                <c:pt idx="7195">
                  <c:v>120199565498.039</c:v>
                </c:pt>
                <c:pt idx="7196">
                  <c:v>1201906581296.3</c:v>
                </c:pt>
                <c:pt idx="7197">
                  <c:v>1201817526881.6799</c:v>
                </c:pt>
                <c:pt idx="7198">
                  <c:v>1201728491730.05</c:v>
                </c:pt>
                <c:pt idx="7199">
                  <c:v>1201639475834.1299</c:v>
                </c:pt>
                <c:pt idx="7200">
                  <c:v>1201550479186.95</c:v>
                </c:pt>
                <c:pt idx="7201">
                  <c:v>1201461501780.95</c:v>
                </c:pt>
                <c:pt idx="7202">
                  <c:v>1201372543609.3999</c:v>
                </c:pt>
                <c:pt idx="7203">
                  <c:v>1201283604665.73</c:v>
                </c:pt>
                <c:pt idx="7204">
                  <c:v>1201194684942.45</c:v>
                </c:pt>
                <c:pt idx="7205">
                  <c:v>120110578443.241</c:v>
                </c:pt>
                <c:pt idx="7206">
                  <c:v>1201016903128.8601</c:v>
                </c:pt>
                <c:pt idx="7207">
                  <c:v>1200928041024.8101</c:v>
                </c:pt>
                <c:pt idx="7208">
                  <c:v>1200839198112.8401</c:v>
                </c:pt>
                <c:pt idx="7209">
                  <c:v>1200750374386.6599</c:v>
                </c:pt>
                <c:pt idx="7210">
                  <c:v>1200661569838.5801</c:v>
                </c:pt>
                <c:pt idx="7211">
                  <c:v>120057278446.16701</c:v>
                </c:pt>
                <c:pt idx="7212">
                  <c:v>1200484018249.1299</c:v>
                </c:pt>
                <c:pt idx="7213">
                  <c:v>1200395271194.0901</c:v>
                </c:pt>
                <c:pt idx="7214">
                  <c:v>1200306543289.0701</c:v>
                </c:pt>
                <c:pt idx="7215">
                  <c:v>1200217834527.3899</c:v>
                </c:pt>
                <c:pt idx="7216">
                  <c:v>1200129144902.0601</c:v>
                </c:pt>
                <c:pt idx="7217">
                  <c:v>1200040474405.8301</c:v>
                </c:pt>
                <c:pt idx="7218">
                  <c:v>1199951823032.01</c:v>
                </c:pt>
                <c:pt idx="7219">
                  <c:v>1199863190773.5601</c:v>
                </c:pt>
                <c:pt idx="7220">
                  <c:v>1199774577623.46</c:v>
                </c:pt>
                <c:pt idx="7221">
                  <c:v>1199685983574.6799</c:v>
                </c:pt>
                <c:pt idx="7222">
                  <c:v>1199597408620.0701</c:v>
                </c:pt>
                <c:pt idx="7223">
                  <c:v>1199508852753.1599</c:v>
                </c:pt>
                <c:pt idx="7224">
                  <c:v>1199420315966.8401</c:v>
                </c:pt>
                <c:pt idx="7225">
                  <c:v>1199331798253.6699</c:v>
                </c:pt>
                <c:pt idx="7226">
                  <c:v>1199243299606.8401</c:v>
                </c:pt>
                <c:pt idx="7227">
                  <c:v>1199154820019.6201</c:v>
                </c:pt>
                <c:pt idx="7228">
                  <c:v>119906635948.498</c:v>
                </c:pt>
                <c:pt idx="7229">
                  <c:v>1198977917995.97</c:v>
                </c:pt>
                <c:pt idx="7230">
                  <c:v>1198889495545.73</c:v>
                </c:pt>
                <c:pt idx="7231">
                  <c:v>1198801092126.8799</c:v>
                </c:pt>
                <c:pt idx="7232">
                  <c:v>1198712707733.21</c:v>
                </c:pt>
                <c:pt idx="7233">
                  <c:v>1198624342357.1399</c:v>
                </c:pt>
                <c:pt idx="7234">
                  <c:v>1198535995991.8401</c:v>
                </c:pt>
                <c:pt idx="7235">
                  <c:v>1198447668630.3799</c:v>
                </c:pt>
                <c:pt idx="7236">
                  <c:v>1198359360266.29</c:v>
                </c:pt>
                <c:pt idx="7237">
                  <c:v>1198271070892.29</c:v>
                </c:pt>
                <c:pt idx="7238">
                  <c:v>1198182800500.98</c:v>
                </c:pt>
                <c:pt idx="7239">
                  <c:v>1198094549085.8799</c:v>
                </c:pt>
                <c:pt idx="7240">
                  <c:v>1198006316640.5</c:v>
                </c:pt>
                <c:pt idx="7241">
                  <c:v>1197918103157.0801</c:v>
                </c:pt>
                <c:pt idx="7242">
                  <c:v>1197829908629.3301</c:v>
                </c:pt>
                <c:pt idx="7243">
                  <c:v>1197741733049.96</c:v>
                </c:pt>
                <c:pt idx="7244">
                  <c:v>1197653576412.3301</c:v>
                </c:pt>
                <c:pt idx="7245">
                  <c:v>1197565438709.53</c:v>
                </c:pt>
                <c:pt idx="7246">
                  <c:v>1197477319934.22</c:v>
                </c:pt>
                <c:pt idx="7247">
                  <c:v>1197389220080.3999</c:v>
                </c:pt>
                <c:pt idx="7248">
                  <c:v>1197301139139.97</c:v>
                </c:pt>
                <c:pt idx="7249">
                  <c:v>1197213077106.74</c:v>
                </c:pt>
                <c:pt idx="7250">
                  <c:v>1197125033974.1799</c:v>
                </c:pt>
                <c:pt idx="7251">
                  <c:v>1197037009734.54</c:v>
                </c:pt>
                <c:pt idx="7252">
                  <c:v>119694900438.153</c:v>
                </c:pt>
                <c:pt idx="7253">
                  <c:v>1196861017908.03</c:v>
                </c:pt>
                <c:pt idx="7254">
                  <c:v>1196773050307.25</c:v>
                </c:pt>
                <c:pt idx="7255">
                  <c:v>1196685101572.3301</c:v>
                </c:pt>
                <c:pt idx="7256">
                  <c:v>1196597171696.1101</c:v>
                </c:pt>
                <c:pt idx="7257">
                  <c:v>119650926067.21201</c:v>
                </c:pt>
                <c:pt idx="7258">
                  <c:v>1196421368493.5601</c:v>
                </c:pt>
                <c:pt idx="7259">
                  <c:v>1196333495153.1299</c:v>
                </c:pt>
                <c:pt idx="7260">
                  <c:v>1196245640644.1499</c:v>
                </c:pt>
                <c:pt idx="7261">
                  <c:v>1196157804959.6599</c:v>
                </c:pt>
                <c:pt idx="7262">
                  <c:v>1196069988093.3899</c:v>
                </c:pt>
                <c:pt idx="7263">
                  <c:v>1195982190037.4099</c:v>
                </c:pt>
                <c:pt idx="7264">
                  <c:v>1195894410785.95</c:v>
                </c:pt>
                <c:pt idx="7265">
                  <c:v>1195806650331.8401</c:v>
                </c:pt>
                <c:pt idx="7266">
                  <c:v>119571890866.784</c:v>
                </c:pt>
                <c:pt idx="7267">
                  <c:v>1195631185787.3401</c:v>
                </c:pt>
                <c:pt idx="7268">
                  <c:v>1195543481683.5701</c:v>
                </c:pt>
                <c:pt idx="7269">
                  <c:v>1195455796349.6101</c:v>
                </c:pt>
                <c:pt idx="7270">
                  <c:v>1195368129778.8</c:v>
                </c:pt>
                <c:pt idx="7271">
                  <c:v>1195280481964.23</c:v>
                </c:pt>
                <c:pt idx="7272">
                  <c:v>1195192852898.75</c:v>
                </c:pt>
                <c:pt idx="7273">
                  <c:v>1195105242576.1299</c:v>
                </c:pt>
                <c:pt idx="7274">
                  <c:v>1195017650989.29</c:v>
                </c:pt>
                <c:pt idx="7275">
                  <c:v>1194930078131.3701</c:v>
                </c:pt>
                <c:pt idx="7276">
                  <c:v>1194842523995.45</c:v>
                </c:pt>
                <c:pt idx="7277">
                  <c:v>119475498857.5</c:v>
                </c:pt>
                <c:pt idx="7278">
                  <c:v>119466747186.286</c:v>
                </c:pt>
                <c:pt idx="7279">
                  <c:v>1194579973852.52</c:v>
                </c:pt>
                <c:pt idx="7280">
                  <c:v>1194492494537.1001</c:v>
                </c:pt>
                <c:pt idx="7281">
                  <c:v>1194405033909.8201</c:v>
                </c:pt>
                <c:pt idx="7282">
                  <c:v>1194317591963.77</c:v>
                </c:pt>
                <c:pt idx="7283">
                  <c:v>1194230168692.26</c:v>
                </c:pt>
                <c:pt idx="7284">
                  <c:v>1194142764088.46</c:v>
                </c:pt>
                <c:pt idx="7285">
                  <c:v>1194055378145.6599</c:v>
                </c:pt>
                <c:pt idx="7286">
                  <c:v>1193968010857.24</c:v>
                </c:pt>
                <c:pt idx="7287">
                  <c:v>1193880662215.5701</c:v>
                </c:pt>
                <c:pt idx="7288">
                  <c:v>1193793332215.03</c:v>
                </c:pt>
                <c:pt idx="7289">
                  <c:v>1193706020848.4399</c:v>
                </c:pt>
                <c:pt idx="7290">
                  <c:v>119361872810.873</c:v>
                </c:pt>
                <c:pt idx="7291">
                  <c:v>1193531453989.23</c:v>
                </c:pt>
                <c:pt idx="7292">
                  <c:v>1193444198483.3899</c:v>
                </c:pt>
                <c:pt idx="7293">
                  <c:v>1193356961584.1101</c:v>
                </c:pt>
                <c:pt idx="7294">
                  <c:v>1193269743284.99</c:v>
                </c:pt>
                <c:pt idx="7295">
                  <c:v>1193182543579.03</c:v>
                </c:pt>
                <c:pt idx="7296">
                  <c:v>1193095362459.8799</c:v>
                </c:pt>
                <c:pt idx="7297">
                  <c:v>1193008199920.21</c:v>
                </c:pt>
                <c:pt idx="7298">
                  <c:v>11929210559.540199</c:v>
                </c:pt>
                <c:pt idx="7299">
                  <c:v>1192833930553.8701</c:v>
                </c:pt>
                <c:pt idx="7300">
                  <c:v>1192746823713.29</c:v>
                </c:pt>
                <c:pt idx="7301">
                  <c:v>1192659735425.1001</c:v>
                </c:pt>
                <c:pt idx="7302">
                  <c:v>1192572665683.5901</c:v>
                </c:pt>
                <c:pt idx="7303">
                  <c:v>1192485614481.1499</c:v>
                </c:pt>
                <c:pt idx="7304">
                  <c:v>1192398581811.3</c:v>
                </c:pt>
                <c:pt idx="7305">
                  <c:v>1192311567667.3601</c:v>
                </c:pt>
                <c:pt idx="7306">
                  <c:v>119222457204.272</c:v>
                </c:pt>
                <c:pt idx="7307">
                  <c:v>119213759493.024</c:v>
                </c:pt>
                <c:pt idx="7308">
                  <c:v>1192050636323.7</c:v>
                </c:pt>
                <c:pt idx="7309">
                  <c:v>1191963696216.1001</c:v>
                </c:pt>
                <c:pt idx="7310">
                  <c:v>1191876774601.22</c:v>
                </c:pt>
                <c:pt idx="7311">
                  <c:v>1191789871471.6499</c:v>
                </c:pt>
                <c:pt idx="7312">
                  <c:v>1191702986820.8401</c:v>
                </c:pt>
                <c:pt idx="7313">
                  <c:v>1191616120642.26</c:v>
                </c:pt>
                <c:pt idx="7314">
                  <c:v>1191529272929.54</c:v>
                </c:pt>
                <c:pt idx="7315">
                  <c:v>1191442443675.4199</c:v>
                </c:pt>
                <c:pt idx="7316">
                  <c:v>1191355632873.4399</c:v>
                </c:pt>
                <c:pt idx="7317">
                  <c:v>1191268840516.7</c:v>
                </c:pt>
                <c:pt idx="7318">
                  <c:v>1191182066599.0701</c:v>
                </c:pt>
                <c:pt idx="7319">
                  <c:v>1191095311113.23</c:v>
                </c:pt>
                <c:pt idx="7320">
                  <c:v>1191008574053.02</c:v>
                </c:pt>
                <c:pt idx="7321">
                  <c:v>1190921855411.4299</c:v>
                </c:pt>
                <c:pt idx="7322">
                  <c:v>1190835155181.8401</c:v>
                </c:pt>
                <c:pt idx="7323">
                  <c:v>119074847335.75999</c:v>
                </c:pt>
                <c:pt idx="7324">
                  <c:v>1190661809932.1599</c:v>
                </c:pt>
                <c:pt idx="7325">
                  <c:v>1190575164898.95</c:v>
                </c:pt>
                <c:pt idx="7326">
                  <c:v>1190488538250.76</c:v>
                </c:pt>
                <c:pt idx="7327">
                  <c:v>1190401929981.26</c:v>
                </c:pt>
                <c:pt idx="7328">
                  <c:v>119031534008.42</c:v>
                </c:pt>
                <c:pt idx="7329">
                  <c:v>1190228768552.27</c:v>
                </c:pt>
                <c:pt idx="7330">
                  <c:v>1190142215379.1699</c:v>
                </c:pt>
                <c:pt idx="7331">
                  <c:v>1190055680558.1299</c:v>
                </c:pt>
                <c:pt idx="7332">
                  <c:v>1189969164082.8201</c:v>
                </c:pt>
                <c:pt idx="7333">
                  <c:v>1189882665946.1799</c:v>
                </c:pt>
                <c:pt idx="7334">
                  <c:v>1189796186141.5701</c:v>
                </c:pt>
                <c:pt idx="7335">
                  <c:v>118970972466.291</c:v>
                </c:pt>
                <c:pt idx="7336">
                  <c:v>1189623281502.9299</c:v>
                </c:pt>
                <c:pt idx="7337">
                  <c:v>1189536856655.5</c:v>
                </c:pt>
                <c:pt idx="7338">
                  <c:v>1189450450113.3601</c:v>
                </c:pt>
                <c:pt idx="7339">
                  <c:v>118936406187.06599</c:v>
                </c:pt>
                <c:pt idx="7340">
                  <c:v>1189277691920.3301</c:v>
                </c:pt>
                <c:pt idx="7341">
                  <c:v>1189191340255.6201</c:v>
                </c:pt>
                <c:pt idx="7342">
                  <c:v>1189105006870.24</c:v>
                </c:pt>
                <c:pt idx="7343">
                  <c:v>1189018691757.51</c:v>
                </c:pt>
                <c:pt idx="7344">
                  <c:v>118893239491.077</c:v>
                </c:pt>
                <c:pt idx="7345">
                  <c:v>1188846116323.1799</c:v>
                </c:pt>
                <c:pt idx="7346">
                  <c:v>1188759855988.8201</c:v>
                </c:pt>
                <c:pt idx="7347">
                  <c:v>1188673613900.3799</c:v>
                </c:pt>
                <c:pt idx="7348">
                  <c:v>1188587390051.4199</c:v>
                </c:pt>
                <c:pt idx="7349">
                  <c:v>1188501184435.72</c:v>
                </c:pt>
                <c:pt idx="7350">
                  <c:v>1188414997046.1399</c:v>
                </c:pt>
                <c:pt idx="7351">
                  <c:v>1188328827876.45</c:v>
                </c:pt>
                <c:pt idx="7352">
                  <c:v>1188242676920.01</c:v>
                </c:pt>
                <c:pt idx="7353">
                  <c:v>1188156544170.5901</c:v>
                </c:pt>
                <c:pt idx="7354">
                  <c:v>1188070429620.79</c:v>
                </c:pt>
                <c:pt idx="7355">
                  <c:v>1187984333265.02</c:v>
                </c:pt>
                <c:pt idx="7356">
                  <c:v>1187898255095.6899</c:v>
                </c:pt>
                <c:pt idx="7357">
                  <c:v>1187812195106.8</c:v>
                </c:pt>
                <c:pt idx="7358">
                  <c:v>11877261532.9168</c:v>
                </c:pt>
                <c:pt idx="7359">
                  <c:v>1187640129643.98</c:v>
                </c:pt>
                <c:pt idx="7360">
                  <c:v>1187554124156.8899</c:v>
                </c:pt>
                <c:pt idx="7361">
                  <c:v>1187468136823.8701</c:v>
                </c:pt>
                <c:pt idx="7362">
                  <c:v>118738216763.843</c:v>
                </c:pt>
                <c:pt idx="7363">
                  <c:v>1187296216593.8799</c:v>
                </c:pt>
                <c:pt idx="7364">
                  <c:v>11872102836.8412</c:v>
                </c:pt>
                <c:pt idx="7365">
                  <c:v>1187124368902.03</c:v>
                </c:pt>
                <c:pt idx="7366">
                  <c:v>1187038472241.55</c:v>
                </c:pt>
                <c:pt idx="7367">
                  <c:v>1186952593695.6399</c:v>
                </c:pt>
                <c:pt idx="7368">
                  <c:v>1186866733257.98</c:v>
                </c:pt>
                <c:pt idx="7369">
                  <c:v>1186780890922.3701</c:v>
                </c:pt>
                <c:pt idx="7370">
                  <c:v>1186695066681.79</c:v>
                </c:pt>
                <c:pt idx="7371">
                  <c:v>1186609260529.8501</c:v>
                </c:pt>
                <c:pt idx="7372">
                  <c:v>1186523472460.1899</c:v>
                </c:pt>
                <c:pt idx="7373">
                  <c:v>1186437702466.3401</c:v>
                </c:pt>
                <c:pt idx="7374">
                  <c:v>118635195054.116</c:v>
                </c:pt>
                <c:pt idx="7375">
                  <c:v>1186266216679.1101</c:v>
                </c:pt>
                <c:pt idx="7376">
                  <c:v>1186180500872.8799</c:v>
                </c:pt>
                <c:pt idx="7377">
                  <c:v>1186094803116.26</c:v>
                </c:pt>
                <c:pt idx="7378">
                  <c:v>1186009123402.9099</c:v>
                </c:pt>
                <c:pt idx="7379">
                  <c:v>1185923461725.72</c:v>
                </c:pt>
                <c:pt idx="7380">
                  <c:v>1185837818079.1399</c:v>
                </c:pt>
                <c:pt idx="7381">
                  <c:v>1185752192456.22</c:v>
                </c:pt>
                <c:pt idx="7382">
                  <c:v>1185666584849.8101</c:v>
                </c:pt>
                <c:pt idx="7383">
                  <c:v>1185580995254.54</c:v>
                </c:pt>
                <c:pt idx="7384">
                  <c:v>1185495423662.9299</c:v>
                </c:pt>
                <c:pt idx="7385">
                  <c:v>1185409870069.0801</c:v>
                </c:pt>
                <c:pt idx="7386">
                  <c:v>1185324334466.55</c:v>
                </c:pt>
                <c:pt idx="7387">
                  <c:v>1185238816848.55</c:v>
                </c:pt>
                <c:pt idx="7388">
                  <c:v>1185153317208.8899</c:v>
                </c:pt>
                <c:pt idx="7389">
                  <c:v>1185067835540.45</c:v>
                </c:pt>
                <c:pt idx="7390">
                  <c:v>1184982371837.6599</c:v>
                </c:pt>
                <c:pt idx="7391">
                  <c:v>1184896926093.5</c:v>
                </c:pt>
                <c:pt idx="7392">
                  <c:v>1184811498301.6499</c:v>
                </c:pt>
                <c:pt idx="7393">
                  <c:v>1184726088455.5801</c:v>
                </c:pt>
                <c:pt idx="7394">
                  <c:v>1184640696548.6799</c:v>
                </c:pt>
                <c:pt idx="7395">
                  <c:v>1184555322574.8899</c:v>
                </c:pt>
                <c:pt idx="7396">
                  <c:v>1184469966527.8501</c:v>
                </c:pt>
                <c:pt idx="7397">
                  <c:v>1184384628400.3799</c:v>
                </c:pt>
                <c:pt idx="7398">
                  <c:v>1184299308186.75</c:v>
                </c:pt>
                <c:pt idx="7399">
                  <c:v>118421400587.97701</c:v>
                </c:pt>
                <c:pt idx="7400">
                  <c:v>11841287214.7384</c:v>
                </c:pt>
                <c:pt idx="7401">
                  <c:v>1184043454961.95</c:v>
                </c:pt>
                <c:pt idx="7402">
                  <c:v>1183958206337.6899</c:v>
                </c:pt>
                <c:pt idx="7403">
                  <c:v>1183872975595.23</c:v>
                </c:pt>
                <c:pt idx="7404">
                  <c:v>1183787762727.3701</c:v>
                </c:pt>
                <c:pt idx="7405">
                  <c:v>118370256772.808</c:v>
                </c:pt>
                <c:pt idx="7406">
                  <c:v>1183617390590.8201</c:v>
                </c:pt>
                <c:pt idx="7407">
                  <c:v>1183532231309.1399</c:v>
                </c:pt>
                <c:pt idx="7408">
                  <c:v>1183447089876.8601</c:v>
                </c:pt>
                <c:pt idx="7409">
                  <c:v>1183361966287.1699</c:v>
                </c:pt>
                <c:pt idx="7410">
                  <c:v>118327686053.394</c:v>
                </c:pt>
                <c:pt idx="7411">
                  <c:v>1183191772610.6101</c:v>
                </c:pt>
                <c:pt idx="7412">
                  <c:v>1183106702510.8799</c:v>
                </c:pt>
                <c:pt idx="7413">
                  <c:v>1183021650228.21</c:v>
                </c:pt>
                <c:pt idx="7414">
                  <c:v>1182936615756.52</c:v>
                </c:pt>
                <c:pt idx="7415">
                  <c:v>1182851599088.9299</c:v>
                </c:pt>
                <c:pt idx="7416">
                  <c:v>1182766600219.3799</c:v>
                </c:pt>
                <c:pt idx="7417">
                  <c:v>1182681619141.22</c:v>
                </c:pt>
                <c:pt idx="7418">
                  <c:v>1182596655848.6699</c:v>
                </c:pt>
                <c:pt idx="7419">
                  <c:v>1182511710334.21</c:v>
                </c:pt>
                <c:pt idx="7420">
                  <c:v>118242678259.27</c:v>
                </c:pt>
                <c:pt idx="7421">
                  <c:v>1182341872617.26</c:v>
                </c:pt>
                <c:pt idx="7422">
                  <c:v>1182256980400.8999</c:v>
                </c:pt>
                <c:pt idx="7423">
                  <c:v>118217210593.80701</c:v>
                </c:pt>
                <c:pt idx="7424">
                  <c:v>1182087249222.1699</c:v>
                </c:pt>
                <c:pt idx="7425">
                  <c:v>1182002410246.76</c:v>
                </c:pt>
                <c:pt idx="7426">
                  <c:v>1181917589005.1899</c:v>
                </c:pt>
                <c:pt idx="7427">
                  <c:v>1181832785491.78</c:v>
                </c:pt>
                <c:pt idx="7428">
                  <c:v>1181747999699.5601</c:v>
                </c:pt>
                <c:pt idx="7429">
                  <c:v>1181663231622.3899</c:v>
                </c:pt>
                <c:pt idx="7430">
                  <c:v>1181578481254.26</c:v>
                </c:pt>
                <c:pt idx="7431">
                  <c:v>1181493748587.97</c:v>
                </c:pt>
                <c:pt idx="7432">
                  <c:v>1181409033617.6699</c:v>
                </c:pt>
                <c:pt idx="7433">
                  <c:v>1181324336337.2</c:v>
                </c:pt>
                <c:pt idx="7434">
                  <c:v>1181239656740</c:v>
                </c:pt>
                <c:pt idx="7435">
                  <c:v>1181154994819.9199</c:v>
                </c:pt>
                <c:pt idx="7436">
                  <c:v>1181070350570.1001</c:v>
                </c:pt>
                <c:pt idx="7437">
                  <c:v>1180985723984.29</c:v>
                </c:pt>
                <c:pt idx="7438">
                  <c:v>1180901115056.78</c:v>
                </c:pt>
                <c:pt idx="7439">
                  <c:v>1180816523780.6499</c:v>
                </c:pt>
                <c:pt idx="7440">
                  <c:v>1180731950150</c:v>
                </c:pt>
                <c:pt idx="7441">
                  <c:v>1180647394158.0901</c:v>
                </c:pt>
                <c:pt idx="7442">
                  <c:v>1180562855799.1699</c:v>
                </c:pt>
                <c:pt idx="7443">
                  <c:v>1180478335066.1899</c:v>
                </c:pt>
                <c:pt idx="7444">
                  <c:v>118039383195.30901</c:v>
                </c:pt>
                <c:pt idx="7445">
                  <c:v>1180309346454.1299</c:v>
                </c:pt>
                <c:pt idx="7446">
                  <c:v>1180224878562.1699</c:v>
                </c:pt>
                <c:pt idx="7447">
                  <c:v>1180140428270.96</c:v>
                </c:pt>
                <c:pt idx="7448">
                  <c:v>1180055995574.8501</c:v>
                </c:pt>
                <c:pt idx="7449">
                  <c:v>1179971580467.3301</c:v>
                </c:pt>
                <c:pt idx="7450">
                  <c:v>117988718294.175</c:v>
                </c:pt>
                <c:pt idx="7451">
                  <c:v>1179802802991.8899</c:v>
                </c:pt>
                <c:pt idx="7452">
                  <c:v>1179718440611.8</c:v>
                </c:pt>
                <c:pt idx="7453">
                  <c:v>1179634095794.3701</c:v>
                </c:pt>
                <c:pt idx="7454">
                  <c:v>1179549768534.3101</c:v>
                </c:pt>
                <c:pt idx="7455">
                  <c:v>1179465458824.8601</c:v>
                </c:pt>
                <c:pt idx="7456">
                  <c:v>117938116665.98</c:v>
                </c:pt>
                <c:pt idx="7457">
                  <c:v>1179296892033.1399</c:v>
                </c:pt>
                <c:pt idx="7458">
                  <c:v>1179212634937.72</c:v>
                </c:pt>
                <c:pt idx="7459">
                  <c:v>1179128395367.8501</c:v>
                </c:pt>
                <c:pt idx="7460">
                  <c:v>1179044173317.6599</c:v>
                </c:pt>
                <c:pt idx="7461">
                  <c:v>1178959968780.0601</c:v>
                </c:pt>
                <c:pt idx="7462">
                  <c:v>1178875781749.79</c:v>
                </c:pt>
                <c:pt idx="7463">
                  <c:v>1178791612219.3799</c:v>
                </c:pt>
                <c:pt idx="7464">
                  <c:v>117870746018.35001</c:v>
                </c:pt>
                <c:pt idx="7465">
                  <c:v>1178623325635.4199</c:v>
                </c:pt>
                <c:pt idx="7466">
                  <c:v>1178539208568.98</c:v>
                </c:pt>
                <c:pt idx="7467">
                  <c:v>1178455108978.2</c:v>
                </c:pt>
                <c:pt idx="7468">
                  <c:v>1178371026856.74</c:v>
                </c:pt>
                <c:pt idx="7469">
                  <c:v>1178286962197.6101</c:v>
                </c:pt>
                <c:pt idx="7470">
                  <c:v>1178202914995.75</c:v>
                </c:pt>
                <c:pt idx="7471">
                  <c:v>1178118885243.8999</c:v>
                </c:pt>
                <c:pt idx="7472">
                  <c:v>117803487293.655</c:v>
                </c:pt>
                <c:pt idx="7473">
                  <c:v>1177950878067.26</c:v>
                </c:pt>
                <c:pt idx="7474">
                  <c:v>1177866900629.26</c:v>
                </c:pt>
                <c:pt idx="7475">
                  <c:v>1177782940617.1399</c:v>
                </c:pt>
                <c:pt idx="7476">
                  <c:v>1177698998024.24</c:v>
                </c:pt>
                <c:pt idx="7477">
                  <c:v>1177615072844.45</c:v>
                </c:pt>
                <c:pt idx="7478">
                  <c:v>1177531165071.1399</c:v>
                </c:pt>
                <c:pt idx="7479">
                  <c:v>117744727469.883</c:v>
                </c:pt>
                <c:pt idx="7480">
                  <c:v>11773634017.2082</c:v>
                </c:pt>
                <c:pt idx="7481">
                  <c:v>1177279546130.8701</c:v>
                </c:pt>
                <c:pt idx="7482">
                  <c:v>1177195707923.22</c:v>
                </c:pt>
                <c:pt idx="7483">
                  <c:v>117711188709.09</c:v>
                </c:pt>
                <c:pt idx="7484">
                  <c:v>1177028083628.3401</c:v>
                </c:pt>
                <c:pt idx="7485">
                  <c:v>1176944297529.28</c:v>
                </c:pt>
                <c:pt idx="7486">
                  <c:v>1176860528787.1201</c:v>
                </c:pt>
                <c:pt idx="7487">
                  <c:v>1176776777396.25</c:v>
                </c:pt>
                <c:pt idx="7488">
                  <c:v>1176693043349.6799</c:v>
                </c:pt>
                <c:pt idx="7489">
                  <c:v>1176609326641.97</c:v>
                </c:pt>
                <c:pt idx="7490">
                  <c:v>1176525627266.51</c:v>
                </c:pt>
                <c:pt idx="7491">
                  <c:v>1176441945217.3799</c:v>
                </c:pt>
                <c:pt idx="7492">
                  <c:v>1176358280488.3701</c:v>
                </c:pt>
                <c:pt idx="7493">
                  <c:v>117627463307.30701</c:v>
                </c:pt>
                <c:pt idx="7494">
                  <c:v>1176191002965.3101</c:v>
                </c:pt>
                <c:pt idx="7495">
                  <c:v>1176107390159.0801</c:v>
                </c:pt>
                <c:pt idx="7496">
                  <c:v>1176023794648.1001</c:v>
                </c:pt>
                <c:pt idx="7497">
                  <c:v>1175940216426.51</c:v>
                </c:pt>
                <c:pt idx="7498">
                  <c:v>1175856655487.8201</c:v>
                </c:pt>
                <c:pt idx="7499">
                  <c:v>1175773111825.5801</c:v>
                </c:pt>
                <c:pt idx="7500">
                  <c:v>1175689585434.4199</c:v>
                </c:pt>
                <c:pt idx="7501">
                  <c:v>1175606076307.6599</c:v>
                </c:pt>
                <c:pt idx="7502">
                  <c:v>1175522584439.0701</c:v>
                </c:pt>
                <c:pt idx="7503">
                  <c:v>1175439109822.73</c:v>
                </c:pt>
                <c:pt idx="7504">
                  <c:v>1175355652452.49</c:v>
                </c:pt>
                <c:pt idx="7505">
                  <c:v>1175272212321.95</c:v>
                </c:pt>
                <c:pt idx="7506">
                  <c:v>117518878942.541</c:v>
                </c:pt>
                <c:pt idx="7507">
                  <c:v>1175105383756.01</c:v>
                </c:pt>
                <c:pt idx="7508">
                  <c:v>1175021995308.52</c:v>
                </c:pt>
                <c:pt idx="7509">
                  <c:v>1174938624076.0801</c:v>
                </c:pt>
                <c:pt idx="7510">
                  <c:v>1174855270052.76</c:v>
                </c:pt>
                <c:pt idx="7511">
                  <c:v>1174771933232.79</c:v>
                </c:pt>
                <c:pt idx="7512">
                  <c:v>1174688613609.51</c:v>
                </c:pt>
                <c:pt idx="7513">
                  <c:v>1174605311177.29</c:v>
                </c:pt>
                <c:pt idx="7514">
                  <c:v>1174522025929.28</c:v>
                </c:pt>
                <c:pt idx="7515">
                  <c:v>1174438757860.45</c:v>
                </c:pt>
                <c:pt idx="7516">
                  <c:v>1174355506963.6799</c:v>
                </c:pt>
                <c:pt idx="7517">
                  <c:v>1174272273233.1699</c:v>
                </c:pt>
                <c:pt idx="7518">
                  <c:v>1174189056662.79</c:v>
                </c:pt>
                <c:pt idx="7519">
                  <c:v>117410585724.664</c:v>
                </c:pt>
                <c:pt idx="7520">
                  <c:v>1174022674978.79</c:v>
                </c:pt>
                <c:pt idx="7521">
                  <c:v>117393950985.258</c:v>
                </c:pt>
                <c:pt idx="7522">
                  <c:v>117385636186.222</c:v>
                </c:pt>
                <c:pt idx="7523">
                  <c:v>1173773231001.6399</c:v>
                </c:pt>
                <c:pt idx="7524">
                  <c:v>1173690117264.21</c:v>
                </c:pt>
                <c:pt idx="7525">
                  <c:v>1173607020644.72</c:v>
                </c:pt>
                <c:pt idx="7526">
                  <c:v>117352394113.646</c:v>
                </c:pt>
                <c:pt idx="7527">
                  <c:v>1173440878733.6699</c:v>
                </c:pt>
                <c:pt idx="7528">
                  <c:v>1173357833429.6101</c:v>
                </c:pt>
                <c:pt idx="7529">
                  <c:v>1173274805219.4299</c:v>
                </c:pt>
                <c:pt idx="7530">
                  <c:v>1173191794095.8</c:v>
                </c:pt>
                <c:pt idx="7531">
                  <c:v>1173108800053.73</c:v>
                </c:pt>
                <c:pt idx="7532">
                  <c:v>1173025823086.1399</c:v>
                </c:pt>
                <c:pt idx="7533">
                  <c:v>117294286318.757</c:v>
                </c:pt>
                <c:pt idx="7534">
                  <c:v>1172859920351.8501</c:v>
                </c:pt>
                <c:pt idx="7535">
                  <c:v>1172776994572.25</c:v>
                </c:pt>
                <c:pt idx="7536">
                  <c:v>1172694085843.9099</c:v>
                </c:pt>
                <c:pt idx="7537">
                  <c:v>117261119416.02901</c:v>
                </c:pt>
                <c:pt idx="7538">
                  <c:v>1172528319514.96</c:v>
                </c:pt>
                <c:pt idx="7539">
                  <c:v>1172445461902.4399</c:v>
                </c:pt>
                <c:pt idx="7540">
                  <c:v>1172362621316.05</c:v>
                </c:pt>
                <c:pt idx="7541">
                  <c:v>1172279797749.6899</c:v>
                </c:pt>
                <c:pt idx="7542">
                  <c:v>1172196991198.2</c:v>
                </c:pt>
                <c:pt idx="7543">
                  <c:v>1172114201654.9299</c:v>
                </c:pt>
                <c:pt idx="7544">
                  <c:v>1172031429113.97</c:v>
                </c:pt>
                <c:pt idx="7545">
                  <c:v>1171948673569.1299</c:v>
                </c:pt>
                <c:pt idx="7546">
                  <c:v>1171865935014.45</c:v>
                </c:pt>
                <c:pt idx="7547">
                  <c:v>1171783213444.02</c:v>
                </c:pt>
                <c:pt idx="7548">
                  <c:v>117170050885.159</c:v>
                </c:pt>
                <c:pt idx="7549">
                  <c:v>1171617821231.1899</c:v>
                </c:pt>
                <c:pt idx="7550">
                  <c:v>1171535150576.98</c:v>
                </c:pt>
                <c:pt idx="7551">
                  <c:v>1171452496883.0801</c:v>
                </c:pt>
                <c:pt idx="7552">
                  <c:v>1171369860142.75</c:v>
                </c:pt>
                <c:pt idx="7553">
                  <c:v>1171287240350.75</c:v>
                </c:pt>
                <c:pt idx="7554">
                  <c:v>1171204637500.5</c:v>
                </c:pt>
                <c:pt idx="7555">
                  <c:v>1171122051586.3301</c:v>
                </c:pt>
                <c:pt idx="7556">
                  <c:v>117103948260.207</c:v>
                </c:pt>
                <c:pt idx="7557">
                  <c:v>1170956930541.98</c:v>
                </c:pt>
                <c:pt idx="7558">
                  <c:v>1170874395399.76</c:v>
                </c:pt>
                <c:pt idx="7559">
                  <c:v>1170791877169.6101</c:v>
                </c:pt>
                <c:pt idx="7560">
                  <c:v>1170709375845.1499</c:v>
                </c:pt>
                <c:pt idx="7561">
                  <c:v>1170626891421.03</c:v>
                </c:pt>
                <c:pt idx="7562">
                  <c:v>1170544423890.6201</c:v>
                </c:pt>
                <c:pt idx="7563">
                  <c:v>1170461973248.3999</c:v>
                </c:pt>
                <c:pt idx="7564">
                  <c:v>1170379539487.98</c:v>
                </c:pt>
                <c:pt idx="7565">
                  <c:v>1170297122603.47</c:v>
                </c:pt>
                <c:pt idx="7566">
                  <c:v>1170214722589.29</c:v>
                </c:pt>
                <c:pt idx="7567">
                  <c:v>117013233943.922</c:v>
                </c:pt>
                <c:pt idx="7568">
                  <c:v>1170049973146.73</c:v>
                </c:pt>
                <c:pt idx="7569">
                  <c:v>1169967623707.03</c:v>
                </c:pt>
                <c:pt idx="7570">
                  <c:v>1169885291113.03</c:v>
                </c:pt>
                <c:pt idx="7571">
                  <c:v>1169802975359.4399</c:v>
                </c:pt>
                <c:pt idx="7572">
                  <c:v>1169720676439.6799</c:v>
                </c:pt>
                <c:pt idx="7573">
                  <c:v>1169638394348.6899</c:v>
                </c:pt>
                <c:pt idx="7574">
                  <c:v>1169556129079.6201</c:v>
                </c:pt>
                <c:pt idx="7575">
                  <c:v>1169473880626.97</c:v>
                </c:pt>
                <c:pt idx="7576">
                  <c:v>1169391648984.6899</c:v>
                </c:pt>
                <c:pt idx="7577">
                  <c:v>1169309434146.73</c:v>
                </c:pt>
                <c:pt idx="7578">
                  <c:v>1169227236107.3999</c:v>
                </c:pt>
                <c:pt idx="7579">
                  <c:v>1169145054860.5701</c:v>
                </c:pt>
                <c:pt idx="7580">
                  <c:v>1169062890399.99</c:v>
                </c:pt>
                <c:pt idx="7581">
                  <c:v>116898074272.035</c:v>
                </c:pt>
                <c:pt idx="7582">
                  <c:v>1168898611815.3101</c:v>
                </c:pt>
                <c:pt idx="7583">
                  <c:v>1168816497678.97</c:v>
                </c:pt>
                <c:pt idx="7584">
                  <c:v>1168734400305.6201</c:v>
                </c:pt>
                <c:pt idx="7585">
                  <c:v>11686523196.892799</c:v>
                </c:pt>
                <c:pt idx="7586">
                  <c:v>1168570255823.78</c:v>
                </c:pt>
                <c:pt idx="7587">
                  <c:v>1168488208702.99</c:v>
                </c:pt>
                <c:pt idx="7588">
                  <c:v>1168406178321.73</c:v>
                </c:pt>
                <c:pt idx="7589">
                  <c:v>1168324164673.5801</c:v>
                </c:pt>
                <c:pt idx="7590">
                  <c:v>116824216775.27299</c:v>
                </c:pt>
                <c:pt idx="7591">
                  <c:v>1168160187552.99</c:v>
                </c:pt>
                <c:pt idx="7592">
                  <c:v>1168078224068.99</c:v>
                </c:pt>
                <c:pt idx="7593">
                  <c:v>1167996277294.4399</c:v>
                </c:pt>
                <c:pt idx="7594">
                  <c:v>1167914347223.45</c:v>
                </c:pt>
                <c:pt idx="7595">
                  <c:v>1167832433850.1799</c:v>
                </c:pt>
                <c:pt idx="7596">
                  <c:v>1167750537168.71</c:v>
                </c:pt>
                <c:pt idx="7597">
                  <c:v>1167668657173.24</c:v>
                </c:pt>
                <c:pt idx="7598">
                  <c:v>1167586793857.75</c:v>
                </c:pt>
                <c:pt idx="7599">
                  <c:v>1167504947216.3701</c:v>
                </c:pt>
                <c:pt idx="7600">
                  <c:v>1167423117243.0901</c:v>
                </c:pt>
                <c:pt idx="7601">
                  <c:v>1167341303932.55</c:v>
                </c:pt>
                <c:pt idx="7602">
                  <c:v>1167259507278.1799</c:v>
                </c:pt>
                <c:pt idx="7603">
                  <c:v>1167177727274.75</c:v>
                </c:pt>
                <c:pt idx="7604">
                  <c:v>1167095963915.8701</c:v>
                </c:pt>
                <c:pt idx="7605">
                  <c:v>1167014217195.51</c:v>
                </c:pt>
                <c:pt idx="7606">
                  <c:v>1166932487108.49</c:v>
                </c:pt>
                <c:pt idx="7607">
                  <c:v>116685077364.82201</c:v>
                </c:pt>
                <c:pt idx="7608">
                  <c:v>1166769076809.24</c:v>
                </c:pt>
                <c:pt idx="7609">
                  <c:v>1166687396585.8999</c:v>
                </c:pt>
                <c:pt idx="7610">
                  <c:v>1166605732971.5901</c:v>
                </c:pt>
                <c:pt idx="7611">
                  <c:v>1166524085961.4199</c:v>
                </c:pt>
                <c:pt idx="7612">
                  <c:v>1166442455548.5601</c:v>
                </c:pt>
                <c:pt idx="7613">
                  <c:v>1166360841727.6599</c:v>
                </c:pt>
                <c:pt idx="7614">
                  <c:v>1166279244492.8</c:v>
                </c:pt>
                <c:pt idx="7615">
                  <c:v>1166197663838.48</c:v>
                </c:pt>
                <c:pt idx="7616">
                  <c:v>1166116099758.3201</c:v>
                </c:pt>
                <c:pt idx="7617">
                  <c:v>1166034552246.55</c:v>
                </c:pt>
                <c:pt idx="7618">
                  <c:v>1165953021297.0901</c:v>
                </c:pt>
                <c:pt idx="7619">
                  <c:v>1165871506905.21</c:v>
                </c:pt>
                <c:pt idx="7620">
                  <c:v>1165790009063.4099</c:v>
                </c:pt>
                <c:pt idx="7621">
                  <c:v>1165708527767.1001</c:v>
                </c:pt>
                <c:pt idx="7622">
                  <c:v>1165627063010.4399</c:v>
                </c:pt>
                <c:pt idx="7623">
                  <c:v>1165545614786.9199</c:v>
                </c:pt>
                <c:pt idx="7624">
                  <c:v>1165464183091.1299</c:v>
                </c:pt>
                <c:pt idx="7625">
                  <c:v>1165382767917.29</c:v>
                </c:pt>
                <c:pt idx="7626">
                  <c:v>1165301369259.28</c:v>
                </c:pt>
                <c:pt idx="7627">
                  <c:v>1165219987111.4199</c:v>
                </c:pt>
                <c:pt idx="7628">
                  <c:v>1165138621467.95</c:v>
                </c:pt>
                <c:pt idx="7629">
                  <c:v>1165057272322.8501</c:v>
                </c:pt>
                <c:pt idx="7630">
                  <c:v>1164975939670.76</c:v>
                </c:pt>
                <c:pt idx="7631">
                  <c:v>1164894623505.5901</c:v>
                </c:pt>
                <c:pt idx="7632">
                  <c:v>1164813323821.3501</c:v>
                </c:pt>
                <c:pt idx="7633">
                  <c:v>1164732040612.49</c:v>
                </c:pt>
                <c:pt idx="7634">
                  <c:v>116465077387.314</c:v>
                </c:pt>
                <c:pt idx="7635">
                  <c:v>116456952359.755</c:v>
                </c:pt>
                <c:pt idx="7636">
                  <c:v>116448828977.95599</c:v>
                </c:pt>
                <c:pt idx="7637">
                  <c:v>1164407072414.1001</c:v>
                </c:pt>
                <c:pt idx="7638">
                  <c:v>1164325871494.6001</c:v>
                </c:pt>
                <c:pt idx="7639">
                  <c:v>1164244687015.77</c:v>
                </c:pt>
                <c:pt idx="7640">
                  <c:v>116416351897.162</c:v>
                </c:pt>
                <c:pt idx="7641">
                  <c:v>116408236735.662</c:v>
                </c:pt>
                <c:pt idx="7642">
                  <c:v>1164001232164.95</c:v>
                </c:pt>
                <c:pt idx="7643">
                  <c:v>1163920113390.24</c:v>
                </c:pt>
                <c:pt idx="7644">
                  <c:v>1163839011027.3</c:v>
                </c:pt>
                <c:pt idx="7645">
                  <c:v>1163757925070.0801</c:v>
                </c:pt>
                <c:pt idx="7646">
                  <c:v>1163676855513.1599</c:v>
                </c:pt>
                <c:pt idx="7647">
                  <c:v>1163595802350.3201</c:v>
                </c:pt>
                <c:pt idx="7648">
                  <c:v>1163514765576.1001</c:v>
                </c:pt>
                <c:pt idx="7649">
                  <c:v>1163433745184.8701</c:v>
                </c:pt>
                <c:pt idx="7650">
                  <c:v>1163352741170.3701</c:v>
                </c:pt>
                <c:pt idx="7651">
                  <c:v>1163271753527.3899</c:v>
                </c:pt>
                <c:pt idx="7652">
                  <c:v>1163190782249.8401</c:v>
                </c:pt>
                <c:pt idx="7653">
                  <c:v>1163109827331.8401</c:v>
                </c:pt>
                <c:pt idx="7654">
                  <c:v>1163028888768.24</c:v>
                </c:pt>
                <c:pt idx="7655">
                  <c:v>1162947966552.21</c:v>
                </c:pt>
                <c:pt idx="7656">
                  <c:v>1162867060679.4299</c:v>
                </c:pt>
                <c:pt idx="7657">
                  <c:v>1162786171142.8301</c:v>
                </c:pt>
                <c:pt idx="7658">
                  <c:v>1162705297937.53</c:v>
                </c:pt>
                <c:pt idx="7659">
                  <c:v>1162624441057.6399</c:v>
                </c:pt>
                <c:pt idx="7660">
                  <c:v>116254360049.68401</c:v>
                </c:pt>
                <c:pt idx="7661">
                  <c:v>1162462776250.3101</c:v>
                </c:pt>
                <c:pt idx="7662">
                  <c:v>1162381968311.6799</c:v>
                </c:pt>
                <c:pt idx="7663">
                  <c:v>116230117667.55701</c:v>
                </c:pt>
                <c:pt idx="7664">
                  <c:v>1162220401335.8999</c:v>
                </c:pt>
                <c:pt idx="7665">
                  <c:v>1162139642287.03</c:v>
                </c:pt>
                <c:pt idx="7666">
                  <c:v>1162058899523.4199</c:v>
                </c:pt>
                <c:pt idx="7667">
                  <c:v>1161978173039.3101</c:v>
                </c:pt>
                <c:pt idx="7668">
                  <c:v>1161897462829.4099</c:v>
                </c:pt>
                <c:pt idx="7669">
                  <c:v>116181676888.70399</c:v>
                </c:pt>
                <c:pt idx="7670">
                  <c:v>1161736091207.25</c:v>
                </c:pt>
                <c:pt idx="7671">
                  <c:v>1161655429783.9099</c:v>
                </c:pt>
                <c:pt idx="7672">
                  <c:v>1161574784611.3799</c:v>
                </c:pt>
                <c:pt idx="7673">
                  <c:v>1161494155684.4299</c:v>
                </c:pt>
                <c:pt idx="7674">
                  <c:v>1161413542997.02</c:v>
                </c:pt>
                <c:pt idx="7675">
                  <c:v>1161332946543.05</c:v>
                </c:pt>
                <c:pt idx="7676">
                  <c:v>116125236631.75101</c:v>
                </c:pt>
                <c:pt idx="7677">
                  <c:v>1161171802314.3501</c:v>
                </c:pt>
                <c:pt idx="7678">
                  <c:v>1161091254528.0801</c:v>
                </c:pt>
                <c:pt idx="7679">
                  <c:v>116101072295.254</c:v>
                </c:pt>
                <c:pt idx="7680">
                  <c:v>1160930207582.3899</c:v>
                </c:pt>
                <c:pt idx="7681">
                  <c:v>116084970841.22099</c:v>
                </c:pt>
                <c:pt idx="7682">
                  <c:v>1160769225436.1299</c:v>
                </c:pt>
                <c:pt idx="7683">
                  <c:v>1160688758648.2</c:v>
                </c:pt>
                <c:pt idx="7684">
                  <c:v>1160608308043.01</c:v>
                </c:pt>
                <c:pt idx="7685">
                  <c:v>1160527873614.6599</c:v>
                </c:pt>
                <c:pt idx="7686">
                  <c:v>1160447455357.9199</c:v>
                </c:pt>
                <c:pt idx="7687">
                  <c:v>1160367053266.5701</c:v>
                </c:pt>
                <c:pt idx="7688">
                  <c:v>1160286667335.29</c:v>
                </c:pt>
                <c:pt idx="7689">
                  <c:v>1160206297558.6399</c:v>
                </c:pt>
                <c:pt idx="7690">
                  <c:v>1160125943930.27</c:v>
                </c:pt>
                <c:pt idx="7691">
                  <c:v>1160045606445.1101</c:v>
                </c:pt>
                <c:pt idx="7692">
                  <c:v>1159965285097.3799</c:v>
                </c:pt>
                <c:pt idx="7693">
                  <c:v>1159884979881.3201</c:v>
                </c:pt>
                <c:pt idx="7694">
                  <c:v>115980469079.14301</c:v>
                </c:pt>
                <c:pt idx="7695">
                  <c:v>1159724417821.74</c:v>
                </c:pt>
                <c:pt idx="7696">
                  <c:v>115964416096.679</c:v>
                </c:pt>
                <c:pt idx="7697">
                  <c:v>1159563920221.21</c:v>
                </c:pt>
                <c:pt idx="7698">
                  <c:v>1159483695579.26</c:v>
                </c:pt>
                <c:pt idx="7699">
                  <c:v>1159403487034.8401</c:v>
                </c:pt>
                <c:pt idx="7700">
                  <c:v>1159323294582.6699</c:v>
                </c:pt>
                <c:pt idx="7701">
                  <c:v>1159243118217.3401</c:v>
                </c:pt>
                <c:pt idx="7702">
                  <c:v>1159162957932.96</c:v>
                </c:pt>
                <c:pt idx="7703">
                  <c:v>1159082813723.8501</c:v>
                </c:pt>
                <c:pt idx="7704">
                  <c:v>1159002685584.5701</c:v>
                </c:pt>
                <c:pt idx="7705">
                  <c:v>1158922573509.0801</c:v>
                </c:pt>
                <c:pt idx="7706">
                  <c:v>1158842477492.25</c:v>
                </c:pt>
                <c:pt idx="7707">
                  <c:v>115876239752.86</c:v>
                </c:pt>
                <c:pt idx="7708">
                  <c:v>1158682333611.72</c:v>
                </c:pt>
                <c:pt idx="7709">
                  <c:v>1158602285736.8301</c:v>
                </c:pt>
                <c:pt idx="7710">
                  <c:v>1158522253897.75</c:v>
                </c:pt>
                <c:pt idx="7711">
                  <c:v>1158442238089.1899</c:v>
                </c:pt>
                <c:pt idx="7712">
                  <c:v>115836223830.562</c:v>
                </c:pt>
                <c:pt idx="7713">
                  <c:v>1158282254541.3799</c:v>
                </c:pt>
                <c:pt idx="7714">
                  <c:v>1158202286790.3101</c:v>
                </c:pt>
                <c:pt idx="7715">
                  <c:v>1158122335047.3101</c:v>
                </c:pt>
                <c:pt idx="7716">
                  <c:v>115804239930.72501</c:v>
                </c:pt>
                <c:pt idx="7717">
                  <c:v>1157962479563.8601</c:v>
                </c:pt>
                <c:pt idx="7718">
                  <c:v>115788257581.151</c:v>
                </c:pt>
                <c:pt idx="7719">
                  <c:v>1157802688044.8999</c:v>
                </c:pt>
                <c:pt idx="7720">
                  <c:v>1157722816258.54</c:v>
                </c:pt>
                <c:pt idx="7721">
                  <c:v>1157642960446.5901</c:v>
                </c:pt>
                <c:pt idx="7722">
                  <c:v>1157563120603.72</c:v>
                </c:pt>
                <c:pt idx="7723">
                  <c:v>1157483296724.1001</c:v>
                </c:pt>
                <c:pt idx="7724">
                  <c:v>1157403488802.0901</c:v>
                </c:pt>
                <c:pt idx="7725">
                  <c:v>1157323696832.6299</c:v>
                </c:pt>
                <c:pt idx="7726">
                  <c:v>115724392080.96201</c:v>
                </c:pt>
                <c:pt idx="7727">
                  <c:v>115716416072.761</c:v>
                </c:pt>
                <c:pt idx="7728">
                  <c:v>1157084416581.3201</c:v>
                </c:pt>
                <c:pt idx="7729">
                  <c:v>1157004688364.9099</c:v>
                </c:pt>
                <c:pt idx="7730">
                  <c:v>1156924976072.8501</c:v>
                </c:pt>
                <c:pt idx="7731">
                  <c:v>1156845279699.8301</c:v>
                </c:pt>
                <c:pt idx="7732">
                  <c:v>1156765599239.99</c:v>
                </c:pt>
                <c:pt idx="7733">
                  <c:v>1156685934687.76</c:v>
                </c:pt>
                <c:pt idx="7734">
                  <c:v>1156606286038.3501</c:v>
                </c:pt>
                <c:pt idx="7735">
                  <c:v>1156526653284.6201</c:v>
                </c:pt>
                <c:pt idx="7736">
                  <c:v>1156447036422.5601</c:v>
                </c:pt>
                <c:pt idx="7737">
                  <c:v>1156367435446.0801</c:v>
                </c:pt>
                <c:pt idx="7738">
                  <c:v>1156287850349.5901</c:v>
                </c:pt>
                <c:pt idx="7739">
                  <c:v>1156208281127.3</c:v>
                </c:pt>
                <c:pt idx="7740">
                  <c:v>1156128727774.26</c:v>
                </c:pt>
                <c:pt idx="7741">
                  <c:v>1156049190284.7</c:v>
                </c:pt>
                <c:pt idx="7742">
                  <c:v>1155969668652.8201</c:v>
                </c:pt>
                <c:pt idx="7743">
                  <c:v>1155890162873.4299</c:v>
                </c:pt>
                <c:pt idx="7744">
                  <c:v>1155810672940.76</c:v>
                </c:pt>
                <c:pt idx="7745">
                  <c:v>1155731198849.5</c:v>
                </c:pt>
                <c:pt idx="7746">
                  <c:v>1155651740594.1201</c:v>
                </c:pt>
                <c:pt idx="7747">
                  <c:v>1155572298168.9099</c:v>
                </c:pt>
                <c:pt idx="7748">
                  <c:v>1155492871568.6699</c:v>
                </c:pt>
                <c:pt idx="7749">
                  <c:v>1155413460787.3201</c:v>
                </c:pt>
                <c:pt idx="7750">
                  <c:v>1155334065820.1201</c:v>
                </c:pt>
                <c:pt idx="7751">
                  <c:v>1155254686660.8701</c:v>
                </c:pt>
                <c:pt idx="7752">
                  <c:v>1155175323304.54</c:v>
                </c:pt>
                <c:pt idx="7753">
                  <c:v>1155095975745.79</c:v>
                </c:pt>
                <c:pt idx="7754">
                  <c:v>115501664397.823</c:v>
                </c:pt>
                <c:pt idx="7755">
                  <c:v>1154937327997.25</c:v>
                </c:pt>
                <c:pt idx="7756">
                  <c:v>1154858027796.8</c:v>
                </c:pt>
                <c:pt idx="7757">
                  <c:v>1154778743371.8</c:v>
                </c:pt>
                <c:pt idx="7758">
                  <c:v>1154699474716.3799</c:v>
                </c:pt>
                <c:pt idx="7759">
                  <c:v>1154620221825.76</c:v>
                </c:pt>
                <c:pt idx="7760">
                  <c:v>1154540984693.51</c:v>
                </c:pt>
                <c:pt idx="7761">
                  <c:v>1154461763314.53</c:v>
                </c:pt>
                <c:pt idx="7762">
                  <c:v>1154382557683.6799</c:v>
                </c:pt>
                <c:pt idx="7763">
                  <c:v>1154303367794.9199</c:v>
                </c:pt>
                <c:pt idx="7764">
                  <c:v>1154224193643.1299</c:v>
                </c:pt>
                <c:pt idx="7765">
                  <c:v>1154145035223.29</c:v>
                </c:pt>
                <c:pt idx="7766">
                  <c:v>1154065892528.8701</c:v>
                </c:pt>
                <c:pt idx="7767">
                  <c:v>1153986765554.8701</c:v>
                </c:pt>
                <c:pt idx="7768">
                  <c:v>1153907654296.1001</c:v>
                </c:pt>
                <c:pt idx="7769">
                  <c:v>1153828558747.05</c:v>
                </c:pt>
                <c:pt idx="7770">
                  <c:v>115374947890.16</c:v>
                </c:pt>
                <c:pt idx="7771">
                  <c:v>1153670414754.98</c:v>
                </c:pt>
                <c:pt idx="7772">
                  <c:v>1153591366301.8799</c:v>
                </c:pt>
                <c:pt idx="7773">
                  <c:v>1153512333535.97</c:v>
                </c:pt>
                <c:pt idx="7774">
                  <c:v>1153433316452.95</c:v>
                </c:pt>
                <c:pt idx="7775">
                  <c:v>1153354315046.51</c:v>
                </c:pt>
                <c:pt idx="7776">
                  <c:v>1153275329311.49</c:v>
                </c:pt>
                <c:pt idx="7777">
                  <c:v>1153196359242.29</c:v>
                </c:pt>
                <c:pt idx="7778">
                  <c:v>1153117404833.9199</c:v>
                </c:pt>
                <c:pt idx="7779">
                  <c:v>1153038466080.3401</c:v>
                </c:pt>
                <c:pt idx="7780">
                  <c:v>1152959542976.4399</c:v>
                </c:pt>
                <c:pt idx="7781">
                  <c:v>115288063551.659</c:v>
                </c:pt>
                <c:pt idx="7782">
                  <c:v>115280174369.57899</c:v>
                </c:pt>
                <c:pt idx="7783">
                  <c:v>1152722867508.1299</c:v>
                </c:pt>
                <c:pt idx="7784">
                  <c:v>1152644006948.5801</c:v>
                </c:pt>
                <c:pt idx="7785">
                  <c:v>1152565162011.51</c:v>
                </c:pt>
                <c:pt idx="7786">
                  <c:v>1152486332691.3501</c:v>
                </c:pt>
                <c:pt idx="7787">
                  <c:v>115240751898.312</c:v>
                </c:pt>
                <c:pt idx="7788">
                  <c:v>1152328720880.99</c:v>
                </c:pt>
                <c:pt idx="7789">
                  <c:v>1152249938379.6799</c:v>
                </c:pt>
                <c:pt idx="7790">
                  <c:v>1152171171473.9299</c:v>
                </c:pt>
                <c:pt idx="7791">
                  <c:v>1152092420157.98</c:v>
                </c:pt>
                <c:pt idx="7792">
                  <c:v>115201368442.66</c:v>
                </c:pt>
                <c:pt idx="7793">
                  <c:v>1151934964274.7</c:v>
                </c:pt>
                <c:pt idx="7794">
                  <c:v>1151856259696.45</c:v>
                </c:pt>
                <c:pt idx="7795">
                  <c:v>1151777570686.6599</c:v>
                </c:pt>
                <c:pt idx="7796">
                  <c:v>1151698897239.77</c:v>
                </c:pt>
                <c:pt idx="7797">
                  <c:v>1151620239350.53</c:v>
                </c:pt>
                <c:pt idx="7798">
                  <c:v>11515415970.133499</c:v>
                </c:pt>
                <c:pt idx="7799">
                  <c:v>1151462970223.1799</c:v>
                </c:pt>
                <c:pt idx="7800">
                  <c:v>1151384358974.4399</c:v>
                </c:pt>
                <c:pt idx="7801">
                  <c:v>1151305763262.0601</c:v>
                </c:pt>
                <c:pt idx="7802">
                  <c:v>1151227183079.75</c:v>
                </c:pt>
                <c:pt idx="7803">
                  <c:v>1151148618423.23</c:v>
                </c:pt>
                <c:pt idx="7804">
                  <c:v>1151070069286.49</c:v>
                </c:pt>
                <c:pt idx="7805">
                  <c:v>1150991535664.47</c:v>
                </c:pt>
                <c:pt idx="7806">
                  <c:v>1150913017551.26</c:v>
                </c:pt>
                <c:pt idx="7807">
                  <c:v>1150834514941.99</c:v>
                </c:pt>
                <c:pt idx="7808">
                  <c:v>1150756027831.21</c:v>
                </c:pt>
                <c:pt idx="7809">
                  <c:v>1150677556213.3201</c:v>
                </c:pt>
                <c:pt idx="7810">
                  <c:v>1150599100083.5801</c:v>
                </c:pt>
                <c:pt idx="7811">
                  <c:v>1150520659435.79</c:v>
                </c:pt>
                <c:pt idx="7812">
                  <c:v>1150442234264.9099</c:v>
                </c:pt>
                <c:pt idx="7813">
                  <c:v>1150363824566.0601</c:v>
                </c:pt>
                <c:pt idx="7814">
                  <c:v>1150285430333.1001</c:v>
                </c:pt>
                <c:pt idx="7815">
                  <c:v>1150207051561.55</c:v>
                </c:pt>
                <c:pt idx="7816">
                  <c:v>1150128688245.0701</c:v>
                </c:pt>
                <c:pt idx="7817">
                  <c:v>1150050340379.29</c:v>
                </c:pt>
                <c:pt idx="7818">
                  <c:v>1149972007958.1201</c:v>
                </c:pt>
                <c:pt idx="7819">
                  <c:v>1149893690976.53</c:v>
                </c:pt>
                <c:pt idx="7820">
                  <c:v>114981538942.91299</c:v>
                </c:pt>
                <c:pt idx="7821">
                  <c:v>1149737103310.6399</c:v>
                </c:pt>
                <c:pt idx="7822">
                  <c:v>1149658832615.72</c:v>
                </c:pt>
                <c:pt idx="7823">
                  <c:v>1149580577338.9399</c:v>
                </c:pt>
                <c:pt idx="7824">
                  <c:v>1149502337475.01</c:v>
                </c:pt>
                <c:pt idx="7825">
                  <c:v>1149424113018.5901</c:v>
                </c:pt>
                <c:pt idx="7826">
                  <c:v>1149345903964.9299</c:v>
                </c:pt>
                <c:pt idx="7827">
                  <c:v>1149267710307.5701</c:v>
                </c:pt>
                <c:pt idx="7828">
                  <c:v>1149189532041.8999</c:v>
                </c:pt>
                <c:pt idx="7829">
                  <c:v>1149111369163.05</c:v>
                </c:pt>
                <c:pt idx="7830">
                  <c:v>1149033221664.3899</c:v>
                </c:pt>
                <c:pt idx="7831">
                  <c:v>1148955089541.47</c:v>
                </c:pt>
                <c:pt idx="7832">
                  <c:v>114887697278.92</c:v>
                </c:pt>
                <c:pt idx="7833">
                  <c:v>1148798871401.8999</c:v>
                </c:pt>
                <c:pt idx="7834">
                  <c:v>1148720785374.4299</c:v>
                </c:pt>
                <c:pt idx="7835">
                  <c:v>114864271470.11</c:v>
                </c:pt>
                <c:pt idx="7836">
                  <c:v>114856465937.7</c:v>
                </c:pt>
                <c:pt idx="7837">
                  <c:v>1148486619396.72</c:v>
                </c:pt>
                <c:pt idx="7838">
                  <c:v>1148408594754.8501</c:v>
                </c:pt>
                <c:pt idx="7839">
                  <c:v>1148330585446.3101</c:v>
                </c:pt>
                <c:pt idx="7840">
                  <c:v>1148252591465.8</c:v>
                </c:pt>
                <c:pt idx="7841">
                  <c:v>1148174612807.8501</c:v>
                </c:pt>
                <c:pt idx="7842">
                  <c:v>114809664946.73599</c:v>
                </c:pt>
                <c:pt idx="7843">
                  <c:v>1148018701438.8701</c:v>
                </c:pt>
                <c:pt idx="7844">
                  <c:v>1147940768717.1699</c:v>
                </c:pt>
                <c:pt idx="7845">
                  <c:v>1147862851296.73</c:v>
                </c:pt>
                <c:pt idx="7846">
                  <c:v>1147784949172.76</c:v>
                </c:pt>
                <c:pt idx="7847">
                  <c:v>1147707062339.71</c:v>
                </c:pt>
                <c:pt idx="7848">
                  <c:v>1147629190792.4099</c:v>
                </c:pt>
                <c:pt idx="7849">
                  <c:v>1147551334525.52</c:v>
                </c:pt>
                <c:pt idx="7850">
                  <c:v>1147473493533.8</c:v>
                </c:pt>
                <c:pt idx="7851">
                  <c:v>1147395667811.97</c:v>
                </c:pt>
                <c:pt idx="7852">
                  <c:v>1147317857354.5</c:v>
                </c:pt>
                <c:pt idx="7853">
                  <c:v>1147240062156.6299</c:v>
                </c:pt>
                <c:pt idx="7854">
                  <c:v>1147162282212.78</c:v>
                </c:pt>
                <c:pt idx="7855">
                  <c:v>1147084517517.9099</c:v>
                </c:pt>
                <c:pt idx="7856">
                  <c:v>1147006768066.5901</c:v>
                </c:pt>
                <c:pt idx="7857">
                  <c:v>114692903385.338</c:v>
                </c:pt>
                <c:pt idx="7858">
                  <c:v>1146851314873.74</c:v>
                </c:pt>
                <c:pt idx="7859">
                  <c:v>1146773611121.73</c:v>
                </c:pt>
                <c:pt idx="7860">
                  <c:v>1146695922592.04</c:v>
                </c:pt>
                <c:pt idx="7861">
                  <c:v>114661824928.01601</c:v>
                </c:pt>
                <c:pt idx="7862">
                  <c:v>1146540591180.1101</c:v>
                </c:pt>
                <c:pt idx="7863">
                  <c:v>1146462948286.74</c:v>
                </c:pt>
                <c:pt idx="7864">
                  <c:v>1146385320595.3401</c:v>
                </c:pt>
                <c:pt idx="7865">
                  <c:v>1146307708100.3899</c:v>
                </c:pt>
                <c:pt idx="7866">
                  <c:v>1146230110796.5801</c:v>
                </c:pt>
                <c:pt idx="7867">
                  <c:v>114615252867.873</c:v>
                </c:pt>
                <c:pt idx="7868">
                  <c:v>1146074961741.6299</c:v>
                </c:pt>
                <c:pt idx="7869">
                  <c:v>1145997409979.5901</c:v>
                </c:pt>
                <c:pt idx="7870">
                  <c:v>1145919873388.1599</c:v>
                </c:pt>
                <c:pt idx="7871">
                  <c:v>1145842351962.0601</c:v>
                </c:pt>
                <c:pt idx="7872">
                  <c:v>1145764845695.49</c:v>
                </c:pt>
                <c:pt idx="7873">
                  <c:v>1145687354583.7</c:v>
                </c:pt>
                <c:pt idx="7874">
                  <c:v>1145609878621.3701</c:v>
                </c:pt>
                <c:pt idx="7875">
                  <c:v>1145532417803.3101</c:v>
                </c:pt>
                <c:pt idx="7876">
                  <c:v>1145454972124.1699</c:v>
                </c:pt>
                <c:pt idx="7877">
                  <c:v>1145377541578.8</c:v>
                </c:pt>
                <c:pt idx="7878">
                  <c:v>1145300126161.8301</c:v>
                </c:pt>
                <c:pt idx="7879">
                  <c:v>1145222725868.55</c:v>
                </c:pt>
                <c:pt idx="7880">
                  <c:v>1145145340693.53</c:v>
                </c:pt>
                <c:pt idx="7881">
                  <c:v>1145067970631.51</c:v>
                </c:pt>
                <c:pt idx="7882">
                  <c:v>1144990615677.02</c:v>
                </c:pt>
                <c:pt idx="7883">
                  <c:v>1144913275825.48</c:v>
                </c:pt>
                <c:pt idx="7884">
                  <c:v>1144835951071.3701</c:v>
                </c:pt>
                <c:pt idx="7885">
                  <c:v>1144758641409.4099</c:v>
                </c:pt>
                <c:pt idx="7886">
                  <c:v>1144681346834.49</c:v>
                </c:pt>
                <c:pt idx="7887">
                  <c:v>1144604067341.3601</c:v>
                </c:pt>
                <c:pt idx="7888">
                  <c:v>1144526802925.2</c:v>
                </c:pt>
                <c:pt idx="7889">
                  <c:v>1144449553580.27</c:v>
                </c:pt>
                <c:pt idx="7890">
                  <c:v>1144372319301.8701</c:v>
                </c:pt>
                <c:pt idx="7891">
                  <c:v>1144295100084.55</c:v>
                </c:pt>
                <c:pt idx="7892">
                  <c:v>1144217895923.3701</c:v>
                </c:pt>
                <c:pt idx="7893">
                  <c:v>114414070681.312</c:v>
                </c:pt>
                <c:pt idx="7894">
                  <c:v>1144063532748.3301</c:v>
                </c:pt>
                <c:pt idx="7895">
                  <c:v>1143986373724.1499</c:v>
                </c:pt>
                <c:pt idx="7896">
                  <c:v>1143909229735.4199</c:v>
                </c:pt>
                <c:pt idx="7897">
                  <c:v>1143832100777.1299</c:v>
                </c:pt>
                <c:pt idx="7898">
                  <c:v>1143754986843.3301</c:v>
                </c:pt>
                <c:pt idx="7899">
                  <c:v>1143677887929.8</c:v>
                </c:pt>
                <c:pt idx="7900">
                  <c:v>1143600804030.73</c:v>
                </c:pt>
                <c:pt idx="7901">
                  <c:v>1143523735141.27</c:v>
                </c:pt>
                <c:pt idx="7902">
                  <c:v>1143446681256.4099</c:v>
                </c:pt>
                <c:pt idx="7903">
                  <c:v>1143369642370.9199</c:v>
                </c:pt>
                <c:pt idx="7904">
                  <c:v>1143292618479.4099</c:v>
                </c:pt>
                <c:pt idx="7905">
                  <c:v>1143215609576.9099</c:v>
                </c:pt>
                <c:pt idx="7906">
                  <c:v>11431386156.5851</c:v>
                </c:pt>
                <c:pt idx="7907">
                  <c:v>1143061636719.0801</c:v>
                </c:pt>
                <c:pt idx="7908">
                  <c:v>1142984672752.49</c:v>
                </c:pt>
                <c:pt idx="7909">
                  <c:v>1142907723754.5801</c:v>
                </c:pt>
                <c:pt idx="7910">
                  <c:v>1142830789720.47</c:v>
                </c:pt>
                <c:pt idx="7911">
                  <c:v>1142753870644.3601</c:v>
                </c:pt>
                <c:pt idx="7912">
                  <c:v>114267696652.12</c:v>
                </c:pt>
                <c:pt idx="7913">
                  <c:v>114260007734.62399</c:v>
                </c:pt>
                <c:pt idx="7914">
                  <c:v>1142523203114.25</c:v>
                </c:pt>
                <c:pt idx="7915">
                  <c:v>114244634381.94501</c:v>
                </c:pt>
                <c:pt idx="7916">
                  <c:v>1142369499457.6499</c:v>
                </c:pt>
                <c:pt idx="7917">
                  <c:v>1142292670023.3601</c:v>
                </c:pt>
                <c:pt idx="7918">
                  <c:v>1142215855511.8301</c:v>
                </c:pt>
                <c:pt idx="7919">
                  <c:v>114213905591.709</c:v>
                </c:pt>
                <c:pt idx="7920">
                  <c:v>1142062271234.75</c:v>
                </c:pt>
                <c:pt idx="7921">
                  <c:v>1141985501459.3601</c:v>
                </c:pt>
                <c:pt idx="7922">
                  <c:v>1141908746586.1201</c:v>
                </c:pt>
                <c:pt idx="7923">
                  <c:v>1141832006609.73</c:v>
                </c:pt>
                <c:pt idx="7924">
                  <c:v>1141755281525.0601</c:v>
                </c:pt>
                <c:pt idx="7925">
                  <c:v>1141678571326.8701</c:v>
                </c:pt>
                <c:pt idx="7926">
                  <c:v>1141601876010.5901</c:v>
                </c:pt>
                <c:pt idx="7927">
                  <c:v>1141525195570.8501</c:v>
                </c:pt>
                <c:pt idx="7928">
                  <c:v>1141448530002.6101</c:v>
                </c:pt>
                <c:pt idx="7929">
                  <c:v>114137187930.056</c:v>
                </c:pt>
                <c:pt idx="7930">
                  <c:v>1141295243459.8999</c:v>
                </c:pt>
                <c:pt idx="7931">
                  <c:v>1141218622475.1899</c:v>
                </c:pt>
                <c:pt idx="7932">
                  <c:v>114114201634.16901</c:v>
                </c:pt>
                <c:pt idx="7933">
                  <c:v>1141065425054.3101</c:v>
                </c:pt>
                <c:pt idx="7934">
                  <c:v>1140988848607.6201</c:v>
                </c:pt>
                <c:pt idx="7935">
                  <c:v>1140912286996.8301</c:v>
                </c:pt>
                <c:pt idx="7936">
                  <c:v>114083574021.728</c:v>
                </c:pt>
                <c:pt idx="7937">
                  <c:v>1140759208263.1201</c:v>
                </c:pt>
                <c:pt idx="7938">
                  <c:v>1140682691129.8701</c:v>
                </c:pt>
                <c:pt idx="7939">
                  <c:v>1140606188812</c:v>
                </c:pt>
                <c:pt idx="7940">
                  <c:v>1140529701304.5901</c:v>
                </c:pt>
                <c:pt idx="7941">
                  <c:v>1140453228602.97</c:v>
                </c:pt>
                <c:pt idx="7942">
                  <c:v>1140376770701.79</c:v>
                </c:pt>
                <c:pt idx="7943">
                  <c:v>1140300327595.97</c:v>
                </c:pt>
                <c:pt idx="7944">
                  <c:v>1140223899280.03</c:v>
                </c:pt>
                <c:pt idx="7945">
                  <c:v>1140147485750.0901</c:v>
                </c:pt>
                <c:pt idx="7946">
                  <c:v>1140071086999.8601</c:v>
                </c:pt>
                <c:pt idx="7947">
                  <c:v>1139994703025.1899</c:v>
                </c:pt>
                <c:pt idx="7948">
                  <c:v>113991833382.049</c:v>
                </c:pt>
                <c:pt idx="7949">
                  <c:v>1139841979381.01</c:v>
                </c:pt>
                <c:pt idx="7950">
                  <c:v>1139765639701.51</c:v>
                </c:pt>
                <c:pt idx="7951">
                  <c:v>1139689314777.1599</c:v>
                </c:pt>
                <c:pt idx="7952">
                  <c:v>1139613004602.6299</c:v>
                </c:pt>
                <c:pt idx="7953">
                  <c:v>1139536709173.3601</c:v>
                </c:pt>
                <c:pt idx="7954">
                  <c:v>1139460428483.8601</c:v>
                </c:pt>
                <c:pt idx="7955">
                  <c:v>1139384162529.01</c:v>
                </c:pt>
                <c:pt idx="7956">
                  <c:v>1139307911304.3401</c:v>
                </c:pt>
                <c:pt idx="7957">
                  <c:v>1139231674804.5901</c:v>
                </c:pt>
                <c:pt idx="7958">
                  <c:v>1139155453024.6299</c:v>
                </c:pt>
                <c:pt idx="7959">
                  <c:v>1139079245959.5</c:v>
                </c:pt>
                <c:pt idx="7960">
                  <c:v>1139003053604.3701</c:v>
                </c:pt>
                <c:pt idx="7961">
                  <c:v>1138926875954.04</c:v>
                </c:pt>
                <c:pt idx="7962">
                  <c:v>1138850713003.27</c:v>
                </c:pt>
                <c:pt idx="7963">
                  <c:v>113877456474.743</c:v>
                </c:pt>
                <c:pt idx="7964">
                  <c:v>1138698431181.3201</c:v>
                </c:pt>
                <c:pt idx="7965">
                  <c:v>113862231229.994</c:v>
                </c:pt>
                <c:pt idx="7966">
                  <c:v>1138546208098.6499</c:v>
                </c:pt>
                <c:pt idx="7967">
                  <c:v>1138470118571.6499</c:v>
                </c:pt>
                <c:pt idx="7968">
                  <c:v>1138394043714.9199</c:v>
                </c:pt>
                <c:pt idx="7969">
                  <c:v>1138317983522.8301</c:v>
                </c:pt>
                <c:pt idx="7970">
                  <c:v>1138241937990.1899</c:v>
                </c:pt>
                <c:pt idx="7971">
                  <c:v>1138165907112.5601</c:v>
                </c:pt>
                <c:pt idx="7972">
                  <c:v>1138089890884.9099</c:v>
                </c:pt>
                <c:pt idx="7973">
                  <c:v>1138013889301.8101</c:v>
                </c:pt>
                <c:pt idx="7974">
                  <c:v>1137937902358.8</c:v>
                </c:pt>
                <c:pt idx="7975">
                  <c:v>1137861930050.6499</c:v>
                </c:pt>
                <c:pt idx="7976">
                  <c:v>1137785972372.1201</c:v>
                </c:pt>
                <c:pt idx="7977">
                  <c:v>1137710029318.8301</c:v>
                </c:pt>
                <c:pt idx="7978">
                  <c:v>1137634100885.3799</c:v>
                </c:pt>
                <c:pt idx="7979">
                  <c:v>1137558187066.6599</c:v>
                </c:pt>
                <c:pt idx="7980">
                  <c:v>1137482287858.03</c:v>
                </c:pt>
                <c:pt idx="7981">
                  <c:v>1137406403254.74</c:v>
                </c:pt>
                <c:pt idx="7982">
                  <c:v>1137330533251.24</c:v>
                </c:pt>
                <c:pt idx="7983">
                  <c:v>1137254677842.8501</c:v>
                </c:pt>
                <c:pt idx="7984">
                  <c:v>113717883702.468</c:v>
                </c:pt>
                <c:pt idx="7985">
                  <c:v>1137103010791.28</c:v>
                </c:pt>
                <c:pt idx="7986">
                  <c:v>1137027199138.1399</c:v>
                </c:pt>
                <c:pt idx="7987">
                  <c:v>1136951402060.71</c:v>
                </c:pt>
                <c:pt idx="7988">
                  <c:v>1136875619553.23</c:v>
                </c:pt>
                <c:pt idx="7989">
                  <c:v>1136799851611.3601</c:v>
                </c:pt>
                <c:pt idx="7990">
                  <c:v>11367240982.2964</c:v>
                </c:pt>
                <c:pt idx="7991">
                  <c:v>1136648359403.47</c:v>
                </c:pt>
                <c:pt idx="7992">
                  <c:v>1136572635127.6899</c:v>
                </c:pt>
                <c:pt idx="7993">
                  <c:v>1136496925397.6699</c:v>
                </c:pt>
                <c:pt idx="7994">
                  <c:v>11364212302.083401</c:v>
                </c:pt>
                <c:pt idx="7995">
                  <c:v>1136345549554.55</c:v>
                </c:pt>
                <c:pt idx="7996">
                  <c:v>1136269883431.79</c:v>
                </c:pt>
                <c:pt idx="7997">
                  <c:v>1136194231834.26</c:v>
                </c:pt>
                <c:pt idx="7998">
                  <c:v>1136118594757.98</c:v>
                </c:pt>
                <c:pt idx="7999">
                  <c:v>1136042972197.5601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0624"/>
        <c:axId val="99995008"/>
      </c:scatterChart>
      <c:valAx>
        <c:axId val="1000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995008"/>
        <c:crosses val="autoZero"/>
        <c:crossBetween val="midCat"/>
      </c:valAx>
      <c:valAx>
        <c:axId val="99995008"/>
        <c:scaling>
          <c:orientation val="minMax"/>
        </c:scaling>
        <c:delete val="0"/>
        <c:axPos val="l"/>
        <c:majorGridlines/>
        <c:numFmt formatCode="0.000E+00" sourceLinked="1"/>
        <c:majorTickMark val="out"/>
        <c:minorTickMark val="none"/>
        <c:tickLblPos val="nextTo"/>
        <c:crossAx val="10001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757237</xdr:colOff>
      <xdr:row>4</xdr:row>
      <xdr:rowOff>161924</xdr:rowOff>
    </xdr:from>
    <xdr:to>
      <xdr:col>11</xdr:col>
      <xdr:colOff>285751</xdr:colOff>
      <xdr:row>22</xdr:row>
      <xdr:rowOff>9525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13</xdr:row>
      <xdr:rowOff>85725</xdr:rowOff>
    </xdr:from>
    <xdr:to>
      <xdr:col>3</xdr:col>
      <xdr:colOff>190500</xdr:colOff>
      <xdr:row>14</xdr:row>
      <xdr:rowOff>0</xdr:rowOff>
    </xdr:to>
    <xdr:sp macro="" textlink="">
      <xdr:nvSpPr>
        <xdr:cNvPr id="2" name="1 Elipse"/>
        <xdr:cNvSpPr/>
      </xdr:nvSpPr>
      <xdr:spPr>
        <a:xfrm>
          <a:off x="2362200" y="2562225"/>
          <a:ext cx="114300" cy="104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523875</xdr:colOff>
      <xdr:row>6</xdr:row>
      <xdr:rowOff>66675</xdr:rowOff>
    </xdr:from>
    <xdr:to>
      <xdr:col>2</xdr:col>
      <xdr:colOff>638175</xdr:colOff>
      <xdr:row>6</xdr:row>
      <xdr:rowOff>171450</xdr:rowOff>
    </xdr:to>
    <xdr:sp macro="" textlink="">
      <xdr:nvSpPr>
        <xdr:cNvPr id="3" name="2 Elipse"/>
        <xdr:cNvSpPr/>
      </xdr:nvSpPr>
      <xdr:spPr>
        <a:xfrm>
          <a:off x="2047875" y="1209675"/>
          <a:ext cx="114300" cy="1047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752475</xdr:colOff>
      <xdr:row>7</xdr:row>
      <xdr:rowOff>52389</xdr:rowOff>
    </xdr:from>
    <xdr:to>
      <xdr:col>3</xdr:col>
      <xdr:colOff>3175</xdr:colOff>
      <xdr:row>13</xdr:row>
      <xdr:rowOff>42864</xdr:rowOff>
    </xdr:to>
    <xdr:cxnSp macro="">
      <xdr:nvCxnSpPr>
        <xdr:cNvPr id="5" name="4 Conector curvado"/>
        <xdr:cNvCxnSpPr/>
      </xdr:nvCxnSpPr>
      <xdr:spPr>
        <a:xfrm rot="10800000">
          <a:off x="2276475" y="1385889"/>
          <a:ext cx="12700" cy="1133475"/>
        </a:xfrm>
        <a:prstGeom prst="curvedConnector3">
          <a:avLst>
            <a:gd name="adj1" fmla="val 180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356152</xdr:colOff>
      <xdr:row>6</xdr:row>
      <xdr:rowOff>36857</xdr:rowOff>
    </xdr:from>
    <xdr:to>
      <xdr:col>5</xdr:col>
      <xdr:colOff>470452</xdr:colOff>
      <xdr:row>6</xdr:row>
      <xdr:rowOff>141632</xdr:rowOff>
    </xdr:to>
    <xdr:sp macro="" textlink="">
      <xdr:nvSpPr>
        <xdr:cNvPr id="6" name="5 Elipse"/>
        <xdr:cNvSpPr/>
      </xdr:nvSpPr>
      <xdr:spPr>
        <a:xfrm>
          <a:off x="4166152" y="1179857"/>
          <a:ext cx="114300" cy="10477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371475</xdr:colOff>
      <xdr:row>11</xdr:row>
      <xdr:rowOff>38100</xdr:rowOff>
    </xdr:from>
    <xdr:to>
      <xdr:col>5</xdr:col>
      <xdr:colOff>485775</xdr:colOff>
      <xdr:row>11</xdr:row>
      <xdr:rowOff>142875</xdr:rowOff>
    </xdr:to>
    <xdr:sp macro="" textlink="">
      <xdr:nvSpPr>
        <xdr:cNvPr id="7" name="6 Elipse"/>
        <xdr:cNvSpPr/>
      </xdr:nvSpPr>
      <xdr:spPr>
        <a:xfrm>
          <a:off x="4181475" y="2133600"/>
          <a:ext cx="114300" cy="104775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356151</xdr:colOff>
      <xdr:row>6</xdr:row>
      <xdr:rowOff>89244</xdr:rowOff>
    </xdr:from>
    <xdr:to>
      <xdr:col>5</xdr:col>
      <xdr:colOff>371474</xdr:colOff>
      <xdr:row>11</xdr:row>
      <xdr:rowOff>90487</xdr:rowOff>
    </xdr:to>
    <xdr:cxnSp macro="">
      <xdr:nvCxnSpPr>
        <xdr:cNvPr id="8" name="7 Conector curvado"/>
        <xdr:cNvCxnSpPr>
          <a:stCxn id="6" idx="2"/>
          <a:endCxn id="7" idx="2"/>
        </xdr:cNvCxnSpPr>
      </xdr:nvCxnSpPr>
      <xdr:spPr>
        <a:xfrm rot="10800000" flipH="1" flipV="1">
          <a:off x="4166151" y="1232244"/>
          <a:ext cx="15323" cy="953743"/>
        </a:xfrm>
        <a:prstGeom prst="curvedConnector3">
          <a:avLst>
            <a:gd name="adj1" fmla="val -149187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6</xdr:row>
      <xdr:rowOff>55907</xdr:rowOff>
    </xdr:from>
    <xdr:to>
      <xdr:col>6</xdr:col>
      <xdr:colOff>295275</xdr:colOff>
      <xdr:row>6</xdr:row>
      <xdr:rowOff>132107</xdr:rowOff>
    </xdr:to>
    <xdr:sp macro="" textlink="">
      <xdr:nvSpPr>
        <xdr:cNvPr id="12" name="11 Triángulo isósceles"/>
        <xdr:cNvSpPr/>
      </xdr:nvSpPr>
      <xdr:spPr>
        <a:xfrm>
          <a:off x="4503254" y="1198907"/>
          <a:ext cx="123825" cy="76200"/>
        </a:xfrm>
        <a:prstGeom prst="triangl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153643</xdr:colOff>
      <xdr:row>9</xdr:row>
      <xdr:rowOff>54666</xdr:rowOff>
    </xdr:from>
    <xdr:to>
      <xdr:col>7</xdr:col>
      <xdr:colOff>277468</xdr:colOff>
      <xdr:row>9</xdr:row>
      <xdr:rowOff>130866</xdr:rowOff>
    </xdr:to>
    <xdr:sp macro="" textlink="">
      <xdr:nvSpPr>
        <xdr:cNvPr id="13" name="12 Triángulo isósceles"/>
        <xdr:cNvSpPr/>
      </xdr:nvSpPr>
      <xdr:spPr>
        <a:xfrm>
          <a:off x="4940991" y="1769166"/>
          <a:ext cx="123825" cy="76200"/>
        </a:xfrm>
        <a:prstGeom prst="triangl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152399</xdr:colOff>
      <xdr:row>14</xdr:row>
      <xdr:rowOff>57978</xdr:rowOff>
    </xdr:from>
    <xdr:to>
      <xdr:col>7</xdr:col>
      <xdr:colOff>223630</xdr:colOff>
      <xdr:row>14</xdr:row>
      <xdr:rowOff>132522</xdr:rowOff>
    </xdr:to>
    <xdr:sp macro="" textlink="">
      <xdr:nvSpPr>
        <xdr:cNvPr id="17" name="16 Combinar"/>
        <xdr:cNvSpPr/>
      </xdr:nvSpPr>
      <xdr:spPr>
        <a:xfrm flipV="1">
          <a:off x="4939747" y="3486978"/>
          <a:ext cx="71231" cy="74544"/>
        </a:xfrm>
        <a:prstGeom prst="flowChartMerg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188816</xdr:colOff>
      <xdr:row>17</xdr:row>
      <xdr:rowOff>53028</xdr:rowOff>
    </xdr:from>
    <xdr:to>
      <xdr:col>6</xdr:col>
      <xdr:colOff>260047</xdr:colOff>
      <xdr:row>17</xdr:row>
      <xdr:rowOff>127572</xdr:rowOff>
    </xdr:to>
    <xdr:sp macro="" textlink="">
      <xdr:nvSpPr>
        <xdr:cNvPr id="19" name="18 Combinar"/>
        <xdr:cNvSpPr/>
      </xdr:nvSpPr>
      <xdr:spPr>
        <a:xfrm flipV="1">
          <a:off x="4520620" y="4053528"/>
          <a:ext cx="71231" cy="74544"/>
        </a:xfrm>
        <a:prstGeom prst="flowChartMerg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165652</xdr:colOff>
      <xdr:row>6</xdr:row>
      <xdr:rowOff>46383</xdr:rowOff>
    </xdr:from>
    <xdr:to>
      <xdr:col>8</xdr:col>
      <xdr:colOff>289477</xdr:colOff>
      <xdr:row>6</xdr:row>
      <xdr:rowOff>122583</xdr:rowOff>
    </xdr:to>
    <xdr:sp macro="" textlink="">
      <xdr:nvSpPr>
        <xdr:cNvPr id="20" name="19 Triángulo isósceles"/>
        <xdr:cNvSpPr/>
      </xdr:nvSpPr>
      <xdr:spPr>
        <a:xfrm>
          <a:off x="5391978" y="1189383"/>
          <a:ext cx="123825" cy="76200"/>
        </a:xfrm>
        <a:prstGeom prst="triangl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188816</xdr:colOff>
      <xdr:row>17</xdr:row>
      <xdr:rowOff>53028</xdr:rowOff>
    </xdr:from>
    <xdr:to>
      <xdr:col>8</xdr:col>
      <xdr:colOff>260047</xdr:colOff>
      <xdr:row>17</xdr:row>
      <xdr:rowOff>127572</xdr:rowOff>
    </xdr:to>
    <xdr:sp macro="" textlink="">
      <xdr:nvSpPr>
        <xdr:cNvPr id="23" name="22 Combinar"/>
        <xdr:cNvSpPr/>
      </xdr:nvSpPr>
      <xdr:spPr>
        <a:xfrm flipV="1">
          <a:off x="4520620" y="3291528"/>
          <a:ext cx="71231" cy="74544"/>
        </a:xfrm>
        <a:prstGeom prst="flowChartMerg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zoomScaleNormal="100" workbookViewId="0">
      <selection activeCell="H23" sqref="H23"/>
    </sheetView>
  </sheetViews>
  <sheetFormatPr baseColWidth="10" defaultRowHeight="15" x14ac:dyDescent="0.25"/>
  <cols>
    <col min="1" max="1" width="11.42578125" style="1"/>
    <col min="2" max="2" width="21.85546875" style="2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1</v>
      </c>
      <c r="B2" s="2" t="s">
        <v>2</v>
      </c>
    </row>
    <row r="3" spans="1:2" x14ac:dyDescent="0.25">
      <c r="A3" s="1">
        <f>A2+1</f>
        <v>2</v>
      </c>
      <c r="B3" s="2" t="s">
        <v>3</v>
      </c>
    </row>
    <row r="4" spans="1:2" x14ac:dyDescent="0.25">
      <c r="A4" s="1">
        <f t="shared" ref="A4:A67" si="0">A3+1</f>
        <v>3</v>
      </c>
      <c r="B4" s="2" t="s">
        <v>4</v>
      </c>
    </row>
    <row r="5" spans="1:2" x14ac:dyDescent="0.25">
      <c r="A5" s="1">
        <f t="shared" si="0"/>
        <v>4</v>
      </c>
      <c r="B5" s="2" t="s">
        <v>5</v>
      </c>
    </row>
    <row r="6" spans="1:2" x14ac:dyDescent="0.25">
      <c r="A6" s="1">
        <f t="shared" si="0"/>
        <v>5</v>
      </c>
      <c r="B6" s="2" t="s">
        <v>6</v>
      </c>
    </row>
    <row r="7" spans="1:2" x14ac:dyDescent="0.25">
      <c r="A7" s="1">
        <f t="shared" si="0"/>
        <v>6</v>
      </c>
      <c r="B7" s="2" t="s">
        <v>7</v>
      </c>
    </row>
    <row r="8" spans="1:2" x14ac:dyDescent="0.25">
      <c r="A8" s="1">
        <f t="shared" si="0"/>
        <v>7</v>
      </c>
      <c r="B8" s="2" t="s">
        <v>8</v>
      </c>
    </row>
    <row r="9" spans="1:2" x14ac:dyDescent="0.25">
      <c r="A9" s="1">
        <f t="shared" si="0"/>
        <v>8</v>
      </c>
      <c r="B9" s="2">
        <v>991116234811.29102</v>
      </c>
    </row>
    <row r="10" spans="1:2" x14ac:dyDescent="0.25">
      <c r="A10" s="1">
        <f t="shared" si="0"/>
        <v>9</v>
      </c>
      <c r="B10" s="2">
        <v>785152163821.39197</v>
      </c>
    </row>
    <row r="11" spans="1:2" x14ac:dyDescent="0.25">
      <c r="A11" s="1">
        <f t="shared" si="0"/>
        <v>10</v>
      </c>
      <c r="B11" s="2">
        <v>672676337365.30005</v>
      </c>
    </row>
    <row r="12" spans="1:2" x14ac:dyDescent="0.25">
      <c r="A12" s="1">
        <f t="shared" si="0"/>
        <v>11</v>
      </c>
      <c r="B12" s="2">
        <v>616070890298.35596</v>
      </c>
    </row>
    <row r="13" spans="1:2" x14ac:dyDescent="0.25">
      <c r="A13" s="1">
        <f t="shared" si="0"/>
        <v>12</v>
      </c>
      <c r="B13" s="2">
        <v>589412459216.89404</v>
      </c>
    </row>
    <row r="14" spans="1:2" x14ac:dyDescent="0.25">
      <c r="A14" s="1">
        <f t="shared" si="0"/>
        <v>13</v>
      </c>
      <c r="B14" s="2">
        <v>57741640171.9161</v>
      </c>
    </row>
    <row r="15" spans="1:2" x14ac:dyDescent="0.25">
      <c r="A15" s="1">
        <f t="shared" si="0"/>
        <v>14</v>
      </c>
      <c r="B15" s="2">
        <v>572154464772.01294</v>
      </c>
    </row>
    <row r="16" spans="1:2" x14ac:dyDescent="0.25">
      <c r="A16" s="1">
        <f t="shared" si="0"/>
        <v>15</v>
      </c>
      <c r="B16" s="2">
        <v>569838548768.24695</v>
      </c>
    </row>
    <row r="17" spans="1:2" x14ac:dyDescent="0.25">
      <c r="A17" s="1">
        <f t="shared" si="0"/>
        <v>16</v>
      </c>
      <c r="B17" s="2">
        <v>568747660341.09302</v>
      </c>
    </row>
    <row r="18" spans="1:2" x14ac:dyDescent="0.25">
      <c r="A18" s="1">
        <f t="shared" si="0"/>
        <v>17</v>
      </c>
      <c r="B18" s="2">
        <v>568128647444.68005</v>
      </c>
    </row>
    <row r="19" spans="1:2" x14ac:dyDescent="0.25">
      <c r="A19" s="1">
        <f t="shared" si="0"/>
        <v>18</v>
      </c>
      <c r="B19" s="2">
        <v>567664999923.89294</v>
      </c>
    </row>
    <row r="20" spans="1:2" x14ac:dyDescent="0.25">
      <c r="A20" s="1">
        <f t="shared" si="0"/>
        <v>19</v>
      </c>
      <c r="B20" s="2">
        <v>567231674188.08997</v>
      </c>
    </row>
    <row r="21" spans="1:2" x14ac:dyDescent="0.25">
      <c r="A21" s="1">
        <f t="shared" si="0"/>
        <v>20</v>
      </c>
      <c r="B21" s="2">
        <v>566784901893.30701</v>
      </c>
    </row>
    <row r="22" spans="1:2" x14ac:dyDescent="0.25">
      <c r="A22" s="1">
        <f t="shared" si="0"/>
        <v>21</v>
      </c>
      <c r="B22" s="2">
        <v>566313732197.12402</v>
      </c>
    </row>
    <row r="23" spans="1:2" x14ac:dyDescent="0.25">
      <c r="A23" s="1">
        <f t="shared" si="0"/>
        <v>22</v>
      </c>
      <c r="B23" s="2">
        <v>565819276179.84802</v>
      </c>
    </row>
    <row r="24" spans="1:2" x14ac:dyDescent="0.25">
      <c r="A24" s="1">
        <f t="shared" si="0"/>
        <v>23</v>
      </c>
      <c r="B24" s="2">
        <v>565306173797.59802</v>
      </c>
    </row>
    <row r="25" spans="1:2" x14ac:dyDescent="0.25">
      <c r="A25" s="1">
        <f t="shared" si="0"/>
        <v>24</v>
      </c>
      <c r="B25" s="2">
        <v>564779338029.33496</v>
      </c>
    </row>
    <row r="26" spans="1:2" x14ac:dyDescent="0.25">
      <c r="A26" s="1">
        <f t="shared" si="0"/>
        <v>25</v>
      </c>
      <c r="B26" s="2">
        <v>564242901403.59595</v>
      </c>
    </row>
    <row r="27" spans="1:2" x14ac:dyDescent="0.25">
      <c r="A27" s="1">
        <f t="shared" si="0"/>
        <v>26</v>
      </c>
      <c r="B27" s="2">
        <v>56370002792.219398</v>
      </c>
    </row>
    <row r="28" spans="1:2" x14ac:dyDescent="0.25">
      <c r="A28" s="1">
        <f t="shared" si="0"/>
        <v>27</v>
      </c>
      <c r="B28" s="2">
        <v>563153025324.82605</v>
      </c>
    </row>
    <row r="29" spans="1:2" x14ac:dyDescent="0.25">
      <c r="A29" s="1">
        <f t="shared" si="0"/>
        <v>28</v>
      </c>
      <c r="B29" s="2">
        <v>562603530373.797</v>
      </c>
    </row>
    <row r="30" spans="1:2" x14ac:dyDescent="0.25">
      <c r="A30" s="1">
        <f t="shared" si="0"/>
        <v>29</v>
      </c>
      <c r="B30" s="2">
        <v>562052684106.70105</v>
      </c>
    </row>
    <row r="31" spans="1:2" x14ac:dyDescent="0.25">
      <c r="A31" s="1">
        <f t="shared" si="0"/>
        <v>30</v>
      </c>
      <c r="B31" s="2">
        <v>561501273167.82495</v>
      </c>
    </row>
    <row r="32" spans="1:2" x14ac:dyDescent="0.25">
      <c r="A32" s="1">
        <f t="shared" si="0"/>
        <v>31</v>
      </c>
      <c r="B32" s="2">
        <v>56094983580.329201</v>
      </c>
    </row>
    <row r="33" spans="1:2" x14ac:dyDescent="0.25">
      <c r="A33" s="1">
        <f t="shared" si="0"/>
        <v>32</v>
      </c>
      <c r="B33" s="2">
        <v>560398738297.61499</v>
      </c>
    </row>
    <row r="34" spans="1:2" x14ac:dyDescent="0.25">
      <c r="A34" s="1">
        <f t="shared" si="0"/>
        <v>33</v>
      </c>
      <c r="B34" s="2">
        <v>55984822883.4785</v>
      </c>
    </row>
    <row r="35" spans="1:2" x14ac:dyDescent="0.25">
      <c r="A35" s="1">
        <f t="shared" si="0"/>
        <v>34</v>
      </c>
      <c r="B35" s="2">
        <v>559298474911.93005</v>
      </c>
    </row>
    <row r="36" spans="1:2" x14ac:dyDescent="0.25">
      <c r="A36" s="1">
        <f t="shared" si="0"/>
        <v>35</v>
      </c>
      <c r="B36" s="2">
        <v>558749589091.05396</v>
      </c>
    </row>
    <row r="37" spans="1:2" x14ac:dyDescent="0.25">
      <c r="A37" s="1">
        <f t="shared" si="0"/>
        <v>36</v>
      </c>
      <c r="B37" s="2">
        <v>558201646619.13696</v>
      </c>
    </row>
    <row r="38" spans="1:2" x14ac:dyDescent="0.25">
      <c r="A38" s="1">
        <f t="shared" si="0"/>
        <v>37</v>
      </c>
      <c r="B38" s="2">
        <v>557654697.43640006</v>
      </c>
    </row>
    <row r="39" spans="1:2" x14ac:dyDescent="0.25">
      <c r="A39" s="1">
        <f t="shared" si="0"/>
        <v>38</v>
      </c>
      <c r="B39" s="2">
        <v>55710877433.943497</v>
      </c>
    </row>
    <row r="40" spans="1:2" x14ac:dyDescent="0.25">
      <c r="A40" s="1">
        <f t="shared" si="0"/>
        <v>39</v>
      </c>
      <c r="B40" s="2">
        <v>556563898520.32605</v>
      </c>
    </row>
    <row r="41" spans="1:2" x14ac:dyDescent="0.25">
      <c r="A41" s="1">
        <f t="shared" si="0"/>
        <v>40</v>
      </c>
      <c r="B41" s="2">
        <v>556020083320.93701</v>
      </c>
    </row>
    <row r="42" spans="1:2" x14ac:dyDescent="0.25">
      <c r="A42" s="1">
        <f t="shared" si="0"/>
        <v>41</v>
      </c>
      <c r="B42" s="2">
        <v>555477336775.56299</v>
      </c>
    </row>
    <row r="43" spans="1:2" x14ac:dyDescent="0.25">
      <c r="A43" s="1">
        <f t="shared" si="0"/>
        <v>42</v>
      </c>
      <c r="B43" s="2">
        <v>554935663332.05103</v>
      </c>
    </row>
    <row r="44" spans="1:2" x14ac:dyDescent="0.25">
      <c r="A44" s="1">
        <f t="shared" si="0"/>
        <v>43</v>
      </c>
      <c r="B44" s="2">
        <v>554395065016.33801</v>
      </c>
    </row>
    <row r="45" spans="1:2" x14ac:dyDescent="0.25">
      <c r="A45" s="1">
        <f t="shared" si="0"/>
        <v>44</v>
      </c>
      <c r="B45" s="2">
        <v>553855542220.20801</v>
      </c>
    </row>
    <row r="46" spans="1:2" x14ac:dyDescent="0.25">
      <c r="A46" s="1">
        <f t="shared" si="0"/>
        <v>45</v>
      </c>
      <c r="B46" s="2">
        <v>553317094234.34802</v>
      </c>
    </row>
    <row r="47" spans="1:2" x14ac:dyDescent="0.25">
      <c r="A47" s="1">
        <f t="shared" si="0"/>
        <v>46</v>
      </c>
      <c r="B47" s="2">
        <v>552779719608.66699</v>
      </c>
    </row>
    <row r="48" spans="1:2" x14ac:dyDescent="0.25">
      <c r="A48" s="1">
        <f t="shared" si="0"/>
        <v>47</v>
      </c>
      <c r="B48" s="2">
        <v>552243416395.849</v>
      </c>
    </row>
    <row r="49" spans="1:2" x14ac:dyDescent="0.25">
      <c r="A49" s="1">
        <f t="shared" si="0"/>
        <v>48</v>
      </c>
      <c r="B49" s="2">
        <v>551708182316.29797</v>
      </c>
    </row>
    <row r="50" spans="1:2" x14ac:dyDescent="0.25">
      <c r="A50" s="1">
        <f t="shared" si="0"/>
        <v>49</v>
      </c>
      <c r="B50" s="2">
        <v>551174014869.34705</v>
      </c>
    </row>
    <row r="51" spans="1:2" x14ac:dyDescent="0.25">
      <c r="A51" s="1">
        <f t="shared" si="0"/>
        <v>50</v>
      </c>
      <c r="B51" s="2">
        <v>55064091140.895401</v>
      </c>
    </row>
    <row r="52" spans="1:2" x14ac:dyDescent="0.25">
      <c r="A52" s="1">
        <f t="shared" si="0"/>
        <v>51</v>
      </c>
      <c r="B52" s="2">
        <v>550108869194.203</v>
      </c>
    </row>
    <row r="53" spans="1:2" x14ac:dyDescent="0.25">
      <c r="A53" s="1">
        <f t="shared" si="0"/>
        <v>52</v>
      </c>
      <c r="B53" s="2">
        <v>549577885423.914</v>
      </c>
    </row>
    <row r="54" spans="1:2" x14ac:dyDescent="0.25">
      <c r="A54" s="1">
        <f t="shared" si="0"/>
        <v>53</v>
      </c>
      <c r="B54" s="2">
        <v>549047957259.98798</v>
      </c>
    </row>
    <row r="55" spans="1:2" x14ac:dyDescent="0.25">
      <c r="A55" s="1">
        <f t="shared" si="0"/>
        <v>54</v>
      </c>
      <c r="B55" s="2">
        <v>548519081842.836</v>
      </c>
    </row>
    <row r="56" spans="1:2" x14ac:dyDescent="0.25">
      <c r="A56" s="1">
        <f t="shared" si="0"/>
        <v>55</v>
      </c>
      <c r="B56" s="2">
        <v>547991256302.20502</v>
      </c>
    </row>
    <row r="57" spans="1:2" x14ac:dyDescent="0.25">
      <c r="A57" s="1">
        <f t="shared" si="0"/>
        <v>56</v>
      </c>
      <c r="B57" s="2">
        <v>54746447776.426697</v>
      </c>
    </row>
    <row r="58" spans="1:2" x14ac:dyDescent="0.25">
      <c r="A58" s="1">
        <f t="shared" si="0"/>
        <v>57</v>
      </c>
      <c r="B58" s="2">
        <v>546938743356.44397</v>
      </c>
    </row>
    <row r="59" spans="1:2" x14ac:dyDescent="0.25">
      <c r="A59" s="1">
        <f t="shared" si="0"/>
        <v>58</v>
      </c>
      <c r="B59" s="2">
        <v>546414050210.521</v>
      </c>
    </row>
    <row r="60" spans="1:2" x14ac:dyDescent="0.25">
      <c r="A60" s="1">
        <f t="shared" si="0"/>
        <v>59</v>
      </c>
      <c r="B60" s="2">
        <v>545890395465.01801</v>
      </c>
    </row>
    <row r="61" spans="1:2" x14ac:dyDescent="0.25">
      <c r="A61" s="1">
        <f t="shared" si="0"/>
        <v>60</v>
      </c>
      <c r="B61" s="2">
        <v>545367776266.57001</v>
      </c>
    </row>
    <row r="62" spans="1:2" x14ac:dyDescent="0.25">
      <c r="A62" s="1">
        <f t="shared" si="0"/>
        <v>61</v>
      </c>
      <c r="B62" s="2">
        <v>54484618977.0681</v>
      </c>
    </row>
    <row r="63" spans="1:2" x14ac:dyDescent="0.25">
      <c r="A63" s="1">
        <f t="shared" si="0"/>
        <v>62</v>
      </c>
      <c r="B63" s="2">
        <v>54432563314.267403</v>
      </c>
    </row>
    <row r="64" spans="1:2" x14ac:dyDescent="0.25">
      <c r="A64" s="1">
        <f t="shared" si="0"/>
        <v>63</v>
      </c>
      <c r="B64" s="2">
        <v>543806103557.94501</v>
      </c>
    </row>
    <row r="65" spans="1:2" x14ac:dyDescent="0.25">
      <c r="A65" s="1">
        <f t="shared" si="0"/>
        <v>64</v>
      </c>
      <c r="B65" s="2">
        <v>543287598202.21698</v>
      </c>
    </row>
    <row r="66" spans="1:2" x14ac:dyDescent="0.25">
      <c r="A66" s="1">
        <f t="shared" si="0"/>
        <v>65</v>
      </c>
      <c r="B66" s="2">
        <v>542770114271.71899</v>
      </c>
    </row>
    <row r="67" spans="1:2" x14ac:dyDescent="0.25">
      <c r="A67" s="1">
        <f t="shared" si="0"/>
        <v>66</v>
      </c>
      <c r="B67" s="2">
        <v>542253648973.22601</v>
      </c>
    </row>
    <row r="68" spans="1:2" x14ac:dyDescent="0.25">
      <c r="A68" s="1">
        <f t="shared" ref="A68:A131" si="1">A67+1</f>
        <v>67</v>
      </c>
      <c r="B68" s="2">
        <v>541738199524.229</v>
      </c>
    </row>
    <row r="69" spans="1:2" x14ac:dyDescent="0.25">
      <c r="A69" s="1">
        <f t="shared" si="1"/>
        <v>68</v>
      </c>
      <c r="B69" s="2">
        <v>541223763152.77197</v>
      </c>
    </row>
    <row r="70" spans="1:2" x14ac:dyDescent="0.25">
      <c r="A70" s="1">
        <f t="shared" si="1"/>
        <v>69</v>
      </c>
      <c r="B70" s="2">
        <v>540710337097.50098</v>
      </c>
    </row>
    <row r="71" spans="1:2" x14ac:dyDescent="0.25">
      <c r="A71" s="1">
        <f t="shared" si="1"/>
        <v>70</v>
      </c>
      <c r="B71" s="2">
        <v>540197918607.797</v>
      </c>
    </row>
    <row r="72" spans="1:2" x14ac:dyDescent="0.25">
      <c r="A72" s="1">
        <f t="shared" si="1"/>
        <v>71</v>
      </c>
      <c r="B72" s="2">
        <v>539686504943.51202</v>
      </c>
    </row>
    <row r="73" spans="1:2" x14ac:dyDescent="0.25">
      <c r="A73" s="1">
        <f t="shared" si="1"/>
        <v>72</v>
      </c>
      <c r="B73" s="2">
        <v>539176093375.11298</v>
      </c>
    </row>
    <row r="74" spans="1:2" x14ac:dyDescent="0.25">
      <c r="A74" s="1">
        <f t="shared" si="1"/>
        <v>73</v>
      </c>
      <c r="B74" s="2">
        <v>538666681183.37201</v>
      </c>
    </row>
    <row r="75" spans="1:2" x14ac:dyDescent="0.25">
      <c r="A75" s="1">
        <f t="shared" si="1"/>
        <v>74</v>
      </c>
      <c r="B75" s="2">
        <v>538158265659.65503</v>
      </c>
    </row>
    <row r="76" spans="1:2" x14ac:dyDescent="0.25">
      <c r="A76" s="1">
        <f t="shared" si="1"/>
        <v>75</v>
      </c>
      <c r="B76" s="2">
        <v>537650844105.64801</v>
      </c>
    </row>
    <row r="77" spans="1:2" x14ac:dyDescent="0.25">
      <c r="A77" s="1">
        <f t="shared" si="1"/>
        <v>76</v>
      </c>
      <c r="B77" s="2">
        <v>537144413833.521</v>
      </c>
    </row>
    <row r="78" spans="1:2" x14ac:dyDescent="0.25">
      <c r="A78" s="1">
        <f t="shared" si="1"/>
        <v>77</v>
      </c>
      <c r="B78" s="2">
        <v>536638972165.42102</v>
      </c>
    </row>
    <row r="79" spans="1:2" x14ac:dyDescent="0.25">
      <c r="A79" s="1">
        <f t="shared" si="1"/>
        <v>78</v>
      </c>
      <c r="B79" s="2">
        <v>536134516434.00201</v>
      </c>
    </row>
    <row r="80" spans="1:2" x14ac:dyDescent="0.25">
      <c r="A80" s="1">
        <f t="shared" si="1"/>
        <v>79</v>
      </c>
      <c r="B80" s="2">
        <v>53563104398.200401</v>
      </c>
    </row>
    <row r="81" spans="1:2" x14ac:dyDescent="0.25">
      <c r="A81" s="1">
        <f t="shared" si="1"/>
        <v>80</v>
      </c>
      <c r="B81" s="2">
        <v>535128552162.27802</v>
      </c>
    </row>
    <row r="82" spans="1:2" x14ac:dyDescent="0.25">
      <c r="A82" s="1">
        <f t="shared" si="1"/>
        <v>81</v>
      </c>
      <c r="B82" s="2">
        <v>534627038337.85901</v>
      </c>
    </row>
    <row r="83" spans="1:2" x14ac:dyDescent="0.25">
      <c r="A83" s="1">
        <f t="shared" si="1"/>
        <v>82</v>
      </c>
      <c r="B83" s="2">
        <v>534126499881.62299</v>
      </c>
    </row>
    <row r="84" spans="1:2" x14ac:dyDescent="0.25">
      <c r="A84" s="1">
        <f t="shared" si="1"/>
        <v>83</v>
      </c>
      <c r="B84" s="2">
        <v>533626934176.64001</v>
      </c>
    </row>
    <row r="85" spans="1:2" x14ac:dyDescent="0.25">
      <c r="A85" s="1">
        <f t="shared" si="1"/>
        <v>84</v>
      </c>
      <c r="B85" s="2">
        <v>533128338615.73102</v>
      </c>
    </row>
    <row r="86" spans="1:2" x14ac:dyDescent="0.25">
      <c r="A86" s="1">
        <f t="shared" si="1"/>
        <v>85</v>
      </c>
      <c r="B86" s="2">
        <v>532630710601.66199</v>
      </c>
    </row>
    <row r="87" spans="1:2" x14ac:dyDescent="0.25">
      <c r="A87" s="1">
        <f t="shared" si="1"/>
        <v>86</v>
      </c>
      <c r="B87" s="2">
        <v>532134047547.08698</v>
      </c>
    </row>
    <row r="88" spans="1:2" x14ac:dyDescent="0.25">
      <c r="A88" s="1">
        <f t="shared" si="1"/>
        <v>87</v>
      </c>
      <c r="B88" s="2">
        <v>531638346874.36401</v>
      </c>
    </row>
    <row r="89" spans="1:2" x14ac:dyDescent="0.25">
      <c r="A89" s="1">
        <f t="shared" si="1"/>
        <v>88</v>
      </c>
      <c r="B89" s="2">
        <v>531143606015.59698</v>
      </c>
    </row>
    <row r="90" spans="1:2" x14ac:dyDescent="0.25">
      <c r="A90" s="1">
        <f t="shared" si="1"/>
        <v>89</v>
      </c>
      <c r="B90" s="2">
        <v>530649822412.55902</v>
      </c>
    </row>
    <row r="91" spans="1:2" x14ac:dyDescent="0.25">
      <c r="A91" s="1">
        <f t="shared" si="1"/>
        <v>90</v>
      </c>
      <c r="B91" s="2">
        <v>530156993516.711</v>
      </c>
    </row>
    <row r="92" spans="1:2" x14ac:dyDescent="0.25">
      <c r="A92" s="1">
        <f t="shared" si="1"/>
        <v>91</v>
      </c>
      <c r="B92" s="2">
        <v>529665116789.01501</v>
      </c>
    </row>
    <row r="93" spans="1:2" x14ac:dyDescent="0.25">
      <c r="A93" s="1">
        <f t="shared" si="1"/>
        <v>92</v>
      </c>
      <c r="B93" s="2">
        <v>529174189700.00598</v>
      </c>
    </row>
    <row r="94" spans="1:2" x14ac:dyDescent="0.25">
      <c r="A94" s="1">
        <f t="shared" si="1"/>
        <v>93</v>
      </c>
      <c r="B94" s="2">
        <v>528684209729.76202</v>
      </c>
    </row>
    <row r="95" spans="1:2" x14ac:dyDescent="0.25">
      <c r="A95" s="1">
        <f t="shared" si="1"/>
        <v>94</v>
      </c>
      <c r="B95" s="2">
        <v>52819517436.769302</v>
      </c>
    </row>
    <row r="96" spans="1:2" x14ac:dyDescent="0.25">
      <c r="A96" s="1">
        <f t="shared" si="1"/>
        <v>95</v>
      </c>
      <c r="B96" s="2">
        <v>527707081112.71802</v>
      </c>
    </row>
    <row r="97" spans="1:2" x14ac:dyDescent="0.25">
      <c r="A97" s="1">
        <f t="shared" si="1"/>
        <v>96</v>
      </c>
      <c r="B97" s="2">
        <v>527219927472.97699</v>
      </c>
    </row>
    <row r="98" spans="1:2" x14ac:dyDescent="0.25">
      <c r="A98" s="1">
        <f t="shared" si="1"/>
        <v>97</v>
      </c>
      <c r="B98" s="2">
        <v>526733710966.00201</v>
      </c>
    </row>
    <row r="99" spans="1:2" x14ac:dyDescent="0.25">
      <c r="A99" s="1">
        <f t="shared" si="1"/>
        <v>98</v>
      </c>
      <c r="B99" s="2">
        <v>526248429118.49799</v>
      </c>
    </row>
    <row r="100" spans="1:2" x14ac:dyDescent="0.25">
      <c r="A100" s="1">
        <f t="shared" si="1"/>
        <v>99</v>
      </c>
      <c r="B100" s="2">
        <v>525764079466.526</v>
      </c>
    </row>
    <row r="101" spans="1:2" x14ac:dyDescent="0.25">
      <c r="A101" s="1">
        <f t="shared" si="1"/>
        <v>100</v>
      </c>
      <c r="B101" s="2">
        <v>525280659555.15399</v>
      </c>
    </row>
    <row r="102" spans="1:2" x14ac:dyDescent="0.25">
      <c r="A102" s="1">
        <f t="shared" si="1"/>
        <v>101</v>
      </c>
      <c r="B102" s="2">
        <v>5247981669.3858995</v>
      </c>
    </row>
    <row r="103" spans="1:2" x14ac:dyDescent="0.25">
      <c r="A103" s="1">
        <f t="shared" si="1"/>
        <v>102</v>
      </c>
      <c r="B103" s="2">
        <v>524316599180.11603</v>
      </c>
    </row>
    <row r="104" spans="1:2" x14ac:dyDescent="0.25">
      <c r="A104" s="1">
        <f t="shared" si="1"/>
        <v>103</v>
      </c>
      <c r="B104" s="2">
        <v>523835953852.14502</v>
      </c>
    </row>
    <row r="105" spans="1:2" x14ac:dyDescent="0.25">
      <c r="A105" s="1">
        <f t="shared" si="1"/>
        <v>104</v>
      </c>
      <c r="B105" s="2">
        <v>523356228535.953</v>
      </c>
    </row>
    <row r="106" spans="1:2" x14ac:dyDescent="0.25">
      <c r="A106" s="1">
        <f t="shared" si="1"/>
        <v>105</v>
      </c>
      <c r="B106" s="2">
        <v>522877420821.74902</v>
      </c>
    </row>
    <row r="107" spans="1:2" x14ac:dyDescent="0.25">
      <c r="A107" s="1">
        <f t="shared" si="1"/>
        <v>106</v>
      </c>
      <c r="B107" s="2">
        <v>522399528308.67999</v>
      </c>
    </row>
    <row r="108" spans="1:2" x14ac:dyDescent="0.25">
      <c r="A108" s="1">
        <f t="shared" si="1"/>
        <v>107</v>
      </c>
      <c r="B108" s="2">
        <v>521922548604.74298</v>
      </c>
    </row>
    <row r="109" spans="1:2" x14ac:dyDescent="0.25">
      <c r="A109" s="1">
        <f t="shared" si="1"/>
        <v>108</v>
      </c>
      <c r="B109" s="2">
        <v>52144647932.672203</v>
      </c>
    </row>
    <row r="110" spans="1:2" x14ac:dyDescent="0.25">
      <c r="A110" s="1">
        <f t="shared" si="1"/>
        <v>109</v>
      </c>
      <c r="B110" s="2">
        <v>520971318100.16699</v>
      </c>
    </row>
    <row r="111" spans="1:2" x14ac:dyDescent="0.25">
      <c r="A111" s="1">
        <f t="shared" si="1"/>
        <v>110</v>
      </c>
      <c r="B111" s="2">
        <v>520497062559.30603</v>
      </c>
    </row>
    <row r="112" spans="1:2" x14ac:dyDescent="0.25">
      <c r="A112" s="1">
        <f t="shared" si="1"/>
        <v>111</v>
      </c>
      <c r="B112" s="2">
        <v>52002371034.709702</v>
      </c>
    </row>
    <row r="113" spans="1:2" x14ac:dyDescent="0.25">
      <c r="A113" s="1">
        <f t="shared" si="1"/>
        <v>112</v>
      </c>
      <c r="B113" s="2">
        <v>519551259115.099</v>
      </c>
    </row>
    <row r="114" spans="1:2" x14ac:dyDescent="0.25">
      <c r="A114" s="1">
        <f t="shared" si="1"/>
        <v>113</v>
      </c>
      <c r="B114" s="2">
        <v>519079706523.487</v>
      </c>
    </row>
    <row r="115" spans="1:2" x14ac:dyDescent="0.25">
      <c r="A115" s="1">
        <f t="shared" si="1"/>
        <v>114</v>
      </c>
      <c r="B115" s="2">
        <v>518609050240.91699</v>
      </c>
    </row>
    <row r="116" spans="1:2" x14ac:dyDescent="0.25">
      <c r="A116" s="1">
        <f t="shared" si="1"/>
        <v>115</v>
      </c>
      <c r="B116" s="2">
        <v>518139287944.59302</v>
      </c>
    </row>
    <row r="117" spans="1:2" x14ac:dyDescent="0.25">
      <c r="A117" s="1">
        <f t="shared" si="1"/>
        <v>116</v>
      </c>
      <c r="B117" s="2">
        <v>517670417320.19897</v>
      </c>
    </row>
    <row r="118" spans="1:2" x14ac:dyDescent="0.25">
      <c r="A118" s="1">
        <f t="shared" si="1"/>
        <v>117</v>
      </c>
      <c r="B118" s="2">
        <v>517202436061.83002</v>
      </c>
    </row>
    <row r="119" spans="1:2" x14ac:dyDescent="0.25">
      <c r="A119" s="1">
        <f t="shared" si="1"/>
        <v>118</v>
      </c>
      <c r="B119" s="2">
        <v>516735341872.008</v>
      </c>
    </row>
    <row r="120" spans="1:2" x14ac:dyDescent="0.25">
      <c r="A120" s="1">
        <f t="shared" si="1"/>
        <v>119</v>
      </c>
      <c r="B120" s="2">
        <v>516269132461.461</v>
      </c>
    </row>
    <row r="121" spans="1:2" x14ac:dyDescent="0.25">
      <c r="A121" s="1">
        <f t="shared" si="1"/>
        <v>120</v>
      </c>
      <c r="B121" s="2">
        <v>51580380554.928101</v>
      </c>
    </row>
    <row r="122" spans="1:2" x14ac:dyDescent="0.25">
      <c r="A122" s="1">
        <f t="shared" si="1"/>
        <v>121</v>
      </c>
      <c r="B122" s="2">
        <v>515339358862.91901</v>
      </c>
    </row>
    <row r="123" spans="1:2" x14ac:dyDescent="0.25">
      <c r="A123" s="1">
        <f t="shared" si="1"/>
        <v>122</v>
      </c>
      <c r="B123" s="2">
        <v>514875790137.81403</v>
      </c>
    </row>
    <row r="124" spans="1:2" x14ac:dyDescent="0.25">
      <c r="A124" s="1">
        <f t="shared" si="1"/>
        <v>123</v>
      </c>
      <c r="B124" s="2">
        <v>514413097117.93903</v>
      </c>
    </row>
    <row r="125" spans="1:2" x14ac:dyDescent="0.25">
      <c r="A125" s="1">
        <f t="shared" si="1"/>
        <v>124</v>
      </c>
      <c r="B125" s="2">
        <v>513951277554.98499</v>
      </c>
    </row>
    <row r="126" spans="1:2" x14ac:dyDescent="0.25">
      <c r="A126" s="1">
        <f t="shared" si="1"/>
        <v>125</v>
      </c>
      <c r="B126" s="2">
        <v>513490329209.08899</v>
      </c>
    </row>
    <row r="127" spans="1:2" x14ac:dyDescent="0.25">
      <c r="A127" s="1">
        <f t="shared" si="1"/>
        <v>126</v>
      </c>
      <c r="B127" s="2">
        <v>513030249848.26599</v>
      </c>
    </row>
    <row r="128" spans="1:2" x14ac:dyDescent="0.25">
      <c r="A128" s="1">
        <f t="shared" si="1"/>
        <v>127</v>
      </c>
      <c r="B128" s="2">
        <v>512571037248.552</v>
      </c>
    </row>
    <row r="129" spans="1:2" x14ac:dyDescent="0.25">
      <c r="A129" s="1">
        <f t="shared" si="1"/>
        <v>128</v>
      </c>
      <c r="B129" s="2">
        <v>51211268919.407501</v>
      </c>
    </row>
    <row r="130" spans="1:2" x14ac:dyDescent="0.25">
      <c r="A130" s="1">
        <f t="shared" si="1"/>
        <v>129</v>
      </c>
      <c r="B130" s="2">
        <v>511655203476.78601</v>
      </c>
    </row>
    <row r="131" spans="1:2" x14ac:dyDescent="0.25">
      <c r="A131" s="1">
        <f t="shared" si="1"/>
        <v>130</v>
      </c>
      <c r="B131" s="2">
        <v>511198577896.61298</v>
      </c>
    </row>
    <row r="132" spans="1:2" x14ac:dyDescent="0.25">
      <c r="A132" s="1">
        <f t="shared" ref="A132:A195" si="2">A131+1</f>
        <v>131</v>
      </c>
      <c r="B132" s="2">
        <v>510742810261.38898</v>
      </c>
    </row>
    <row r="133" spans="1:2" x14ac:dyDescent="0.25">
      <c r="A133" s="1">
        <f t="shared" si="2"/>
        <v>132</v>
      </c>
      <c r="B133" s="2">
        <v>510287898386.59601</v>
      </c>
    </row>
    <row r="134" spans="1:2" x14ac:dyDescent="0.25">
      <c r="A134" s="1">
        <f t="shared" si="2"/>
        <v>133</v>
      </c>
      <c r="B134" s="2">
        <v>509833840095.69098</v>
      </c>
    </row>
    <row r="135" spans="1:2" x14ac:dyDescent="0.25">
      <c r="A135" s="1">
        <f t="shared" si="2"/>
        <v>134</v>
      </c>
      <c r="B135" s="2">
        <v>509380633219.87701</v>
      </c>
    </row>
    <row r="136" spans="1:2" x14ac:dyDescent="0.25">
      <c r="A136" s="1">
        <f t="shared" si="2"/>
        <v>135</v>
      </c>
      <c r="B136" s="2">
        <v>508928275597.94897</v>
      </c>
    </row>
    <row r="137" spans="1:2" x14ac:dyDescent="0.25">
      <c r="A137" s="1">
        <f t="shared" si="2"/>
        <v>136</v>
      </c>
      <c r="B137" s="2">
        <v>508476765076.41803</v>
      </c>
    </row>
    <row r="138" spans="1:2" x14ac:dyDescent="0.25">
      <c r="A138" s="1">
        <f t="shared" si="2"/>
        <v>137</v>
      </c>
      <c r="B138" s="2">
        <v>508026099509.57898</v>
      </c>
    </row>
    <row r="139" spans="1:2" x14ac:dyDescent="0.25">
      <c r="A139" s="1">
        <f t="shared" si="2"/>
        <v>138</v>
      </c>
      <c r="B139" s="2">
        <v>507576276759.19897</v>
      </c>
    </row>
    <row r="140" spans="1:2" x14ac:dyDescent="0.25">
      <c r="A140" s="1">
        <f t="shared" si="2"/>
        <v>139</v>
      </c>
      <c r="B140" s="2">
        <v>507127294694.55402</v>
      </c>
    </row>
    <row r="141" spans="1:2" x14ac:dyDescent="0.25">
      <c r="A141" s="1">
        <f t="shared" si="2"/>
        <v>140</v>
      </c>
      <c r="B141" s="2">
        <v>506679151192.633</v>
      </c>
    </row>
    <row r="142" spans="1:2" x14ac:dyDescent="0.25">
      <c r="A142" s="1">
        <f t="shared" si="2"/>
        <v>141</v>
      </c>
      <c r="B142" s="2">
        <v>50623184413.782898</v>
      </c>
    </row>
    <row r="143" spans="1:2" x14ac:dyDescent="0.25">
      <c r="A143" s="1">
        <f t="shared" si="2"/>
        <v>142</v>
      </c>
      <c r="B143" s="2">
        <v>505785371421.90802</v>
      </c>
    </row>
    <row r="144" spans="1:2" x14ac:dyDescent="0.25">
      <c r="A144" s="1">
        <f t="shared" si="2"/>
        <v>143</v>
      </c>
      <c r="B144" s="2">
        <v>505339730944.27301</v>
      </c>
    </row>
    <row r="145" spans="1:2" x14ac:dyDescent="0.25">
      <c r="A145" s="1">
        <f t="shared" si="2"/>
        <v>144</v>
      </c>
      <c r="B145" s="2">
        <v>504894920611.56598</v>
      </c>
    </row>
    <row r="146" spans="1:2" x14ac:dyDescent="0.25">
      <c r="A146" s="1">
        <f t="shared" si="2"/>
        <v>145</v>
      </c>
      <c r="B146" s="2">
        <v>504450938337.771</v>
      </c>
    </row>
    <row r="147" spans="1:2" x14ac:dyDescent="0.25">
      <c r="A147" s="1">
        <f t="shared" si="2"/>
        <v>146</v>
      </c>
      <c r="B147" s="2">
        <v>504007782044.23602</v>
      </c>
    </row>
    <row r="148" spans="1:2" x14ac:dyDescent="0.25">
      <c r="A148" s="1">
        <f t="shared" si="2"/>
        <v>147</v>
      </c>
      <c r="B148" s="2">
        <v>503565449659.66498</v>
      </c>
    </row>
    <row r="149" spans="1:2" x14ac:dyDescent="0.25">
      <c r="A149" s="1">
        <f t="shared" si="2"/>
        <v>148</v>
      </c>
      <c r="B149" s="2">
        <v>503123939119.88501</v>
      </c>
    </row>
    <row r="150" spans="1:2" x14ac:dyDescent="0.25">
      <c r="A150" s="1">
        <f t="shared" si="2"/>
        <v>149</v>
      </c>
      <c r="B150" s="2">
        <v>502683248368.07001</v>
      </c>
    </row>
    <row r="151" spans="1:2" x14ac:dyDescent="0.25">
      <c r="A151" s="1">
        <f t="shared" si="2"/>
        <v>150</v>
      </c>
      <c r="B151" s="2">
        <v>502243375354.448</v>
      </c>
    </row>
    <row r="152" spans="1:2" x14ac:dyDescent="0.25">
      <c r="A152" s="1">
        <f t="shared" si="2"/>
        <v>151</v>
      </c>
      <c r="B152" s="2">
        <v>50180431803.648201</v>
      </c>
    </row>
    <row r="153" spans="1:2" x14ac:dyDescent="0.25">
      <c r="A153" s="1">
        <f t="shared" si="2"/>
        <v>152</v>
      </c>
      <c r="B153" s="2">
        <v>50136607437.873299</v>
      </c>
    </row>
    <row r="154" spans="1:2" x14ac:dyDescent="0.25">
      <c r="A154" s="1">
        <f t="shared" si="2"/>
        <v>153</v>
      </c>
      <c r="B154" s="2">
        <v>500928642352.83502</v>
      </c>
    </row>
    <row r="155" spans="1:2" x14ac:dyDescent="0.25">
      <c r="A155" s="1">
        <f t="shared" si="2"/>
        <v>154</v>
      </c>
      <c r="B155" s="2">
        <v>500492019937.51202</v>
      </c>
    </row>
    <row r="156" spans="1:2" x14ac:dyDescent="0.25">
      <c r="A156" s="1">
        <f t="shared" si="2"/>
        <v>155</v>
      </c>
      <c r="B156" s="2">
        <v>500056205118.43103</v>
      </c>
    </row>
    <row r="157" spans="1:2" x14ac:dyDescent="0.25">
      <c r="A157" s="1">
        <f t="shared" si="2"/>
        <v>156</v>
      </c>
      <c r="B157" s="2">
        <v>499621195888.25598</v>
      </c>
    </row>
    <row r="158" spans="1:2" x14ac:dyDescent="0.25">
      <c r="A158" s="1">
        <f t="shared" si="2"/>
        <v>157</v>
      </c>
      <c r="B158" s="2">
        <v>499186990246.672</v>
      </c>
    </row>
    <row r="159" spans="1:2" x14ac:dyDescent="0.25">
      <c r="A159" s="1">
        <f t="shared" si="2"/>
        <v>158</v>
      </c>
      <c r="B159" s="2">
        <v>498753586200.203</v>
      </c>
    </row>
    <row r="160" spans="1:2" x14ac:dyDescent="0.25">
      <c r="A160" s="1">
        <f t="shared" si="2"/>
        <v>159</v>
      </c>
      <c r="B160" s="2">
        <v>498320981762.28198</v>
      </c>
    </row>
    <row r="161" spans="1:2" x14ac:dyDescent="0.25">
      <c r="A161" s="1">
        <f t="shared" si="2"/>
        <v>160</v>
      </c>
      <c r="B161" s="2">
        <v>497889174953.22101</v>
      </c>
    </row>
    <row r="162" spans="1:2" x14ac:dyDescent="0.25">
      <c r="A162" s="1">
        <f t="shared" si="2"/>
        <v>161</v>
      </c>
      <c r="B162" s="2">
        <v>497458163800.15698</v>
      </c>
    </row>
    <row r="163" spans="1:2" x14ac:dyDescent="0.25">
      <c r="A163" s="1">
        <f t="shared" si="2"/>
        <v>162</v>
      </c>
      <c r="B163" s="2">
        <v>497027946336.95599</v>
      </c>
    </row>
    <row r="164" spans="1:2" x14ac:dyDescent="0.25">
      <c r="A164" s="1">
        <f t="shared" si="2"/>
        <v>163</v>
      </c>
      <c r="B164" s="2">
        <v>496598520604.23499</v>
      </c>
    </row>
    <row r="165" spans="1:2" x14ac:dyDescent="0.25">
      <c r="A165" s="1">
        <f t="shared" si="2"/>
        <v>164</v>
      </c>
      <c r="B165" s="2">
        <v>496169884649.42603</v>
      </c>
    </row>
    <row r="166" spans="1:2" x14ac:dyDescent="0.25">
      <c r="A166" s="1">
        <f t="shared" si="2"/>
        <v>165</v>
      </c>
      <c r="B166" s="2">
        <v>495742036526.64398</v>
      </c>
    </row>
    <row r="167" spans="1:2" x14ac:dyDescent="0.25">
      <c r="A167" s="1">
        <f t="shared" si="2"/>
        <v>166</v>
      </c>
      <c r="B167" s="2">
        <v>495314974296.59198</v>
      </c>
    </row>
    <row r="168" spans="1:2" x14ac:dyDescent="0.25">
      <c r="A168" s="1">
        <f t="shared" si="2"/>
        <v>167</v>
      </c>
      <c r="B168" s="2">
        <v>494888696026.66302</v>
      </c>
    </row>
    <row r="169" spans="1:2" x14ac:dyDescent="0.25">
      <c r="A169" s="1">
        <f t="shared" si="2"/>
        <v>168</v>
      </c>
      <c r="B169" s="2">
        <v>494463199790.797</v>
      </c>
    </row>
    <row r="170" spans="1:2" x14ac:dyDescent="0.25">
      <c r="A170" s="1">
        <f t="shared" si="2"/>
        <v>169</v>
      </c>
      <c r="B170" s="2">
        <v>494038483669.55103</v>
      </c>
    </row>
    <row r="171" spans="1:2" x14ac:dyDescent="0.25">
      <c r="A171" s="1">
        <f t="shared" si="2"/>
        <v>170</v>
      </c>
      <c r="B171" s="2">
        <v>493614545750.06702</v>
      </c>
    </row>
    <row r="172" spans="1:2" x14ac:dyDescent="0.25">
      <c r="A172" s="1">
        <f t="shared" si="2"/>
        <v>171</v>
      </c>
      <c r="B172" s="2">
        <v>493191384125.883</v>
      </c>
    </row>
    <row r="173" spans="1:2" x14ac:dyDescent="0.25">
      <c r="A173" s="1">
        <f t="shared" si="2"/>
        <v>172</v>
      </c>
      <c r="B173" s="2">
        <v>492768996897.039</v>
      </c>
    </row>
    <row r="174" spans="1:2" x14ac:dyDescent="0.25">
      <c r="A174" s="1">
        <f t="shared" si="2"/>
        <v>173</v>
      </c>
      <c r="B174" s="2">
        <v>492347382170.22302</v>
      </c>
    </row>
    <row r="175" spans="1:2" x14ac:dyDescent="0.25">
      <c r="A175" s="1">
        <f t="shared" si="2"/>
        <v>174</v>
      </c>
      <c r="B175" s="2">
        <v>491926538058.20898</v>
      </c>
    </row>
    <row r="176" spans="1:2" x14ac:dyDescent="0.25">
      <c r="A176" s="1">
        <f t="shared" si="2"/>
        <v>175</v>
      </c>
      <c r="B176" s="2">
        <v>491506462680.44501</v>
      </c>
    </row>
    <row r="177" spans="1:2" x14ac:dyDescent="0.25">
      <c r="A177" s="1">
        <f t="shared" si="2"/>
        <v>176</v>
      </c>
      <c r="B177" s="2">
        <v>491087154162.60901</v>
      </c>
    </row>
    <row r="178" spans="1:2" x14ac:dyDescent="0.25">
      <c r="A178" s="1">
        <f t="shared" si="2"/>
        <v>177</v>
      </c>
      <c r="B178" s="2">
        <v>49066861063.673599</v>
      </c>
    </row>
    <row r="179" spans="1:2" x14ac:dyDescent="0.25">
      <c r="A179" s="1">
        <f t="shared" si="2"/>
        <v>178</v>
      </c>
      <c r="B179" s="2">
        <v>490250830241.13397</v>
      </c>
    </row>
    <row r="180" spans="1:2" x14ac:dyDescent="0.25">
      <c r="A180" s="1">
        <f t="shared" si="2"/>
        <v>179</v>
      </c>
      <c r="B180" s="2">
        <v>489833811120.46698</v>
      </c>
    </row>
    <row r="181" spans="1:2" x14ac:dyDescent="0.25">
      <c r="A181" s="1">
        <f t="shared" si="2"/>
        <v>180</v>
      </c>
      <c r="B181" s="2">
        <v>489417551425.53998</v>
      </c>
    </row>
    <row r="182" spans="1:2" x14ac:dyDescent="0.25">
      <c r="A182" s="1">
        <f t="shared" si="2"/>
        <v>181</v>
      </c>
      <c r="B182" s="2">
        <v>489002049313.48102</v>
      </c>
    </row>
    <row r="183" spans="1:2" x14ac:dyDescent="0.25">
      <c r="A183" s="1">
        <f t="shared" si="2"/>
        <v>182</v>
      </c>
      <c r="B183" s="2">
        <v>488587302947.50897</v>
      </c>
    </row>
    <row r="184" spans="1:2" x14ac:dyDescent="0.25">
      <c r="A184" s="1">
        <f t="shared" si="2"/>
        <v>183</v>
      </c>
      <c r="B184" s="2">
        <v>4881733104970.8096</v>
      </c>
    </row>
    <row r="185" spans="1:2" x14ac:dyDescent="0.25">
      <c r="A185" s="1">
        <f t="shared" si="2"/>
        <v>184</v>
      </c>
      <c r="B185" s="2">
        <v>48776007013.7733</v>
      </c>
    </row>
    <row r="186" spans="1:2" x14ac:dyDescent="0.25">
      <c r="A186" s="1">
        <f t="shared" si="2"/>
        <v>185</v>
      </c>
      <c r="B186" s="2">
        <v>487347580051.14099</v>
      </c>
    </row>
    <row r="187" spans="1:2" x14ac:dyDescent="0.25">
      <c r="A187" s="1">
        <f t="shared" si="2"/>
        <v>186</v>
      </c>
      <c r="B187" s="2">
        <v>4869358384250.0801</v>
      </c>
    </row>
    <row r="188" spans="1:2" x14ac:dyDescent="0.25">
      <c r="A188" s="1">
        <f t="shared" si="2"/>
        <v>187</v>
      </c>
      <c r="B188" s="2">
        <v>4865248434531.54</v>
      </c>
    </row>
    <row r="189" spans="1:2" x14ac:dyDescent="0.25">
      <c r="A189" s="1">
        <f t="shared" si="2"/>
        <v>188</v>
      </c>
      <c r="B189" s="2">
        <v>4861145933354.4102</v>
      </c>
    </row>
    <row r="190" spans="1:2" x14ac:dyDescent="0.25">
      <c r="A190" s="1">
        <f t="shared" si="2"/>
        <v>189</v>
      </c>
      <c r="B190" s="2">
        <v>4857050862775.5</v>
      </c>
    </row>
    <row r="191" spans="1:2" x14ac:dyDescent="0.25">
      <c r="A191" s="1">
        <f t="shared" si="2"/>
        <v>190</v>
      </c>
      <c r="B191" s="2">
        <v>485296320491.341</v>
      </c>
    </row>
    <row r="192" spans="1:2" x14ac:dyDescent="0.25">
      <c r="A192" s="1">
        <f t="shared" si="2"/>
        <v>191</v>
      </c>
      <c r="B192" s="2">
        <v>484888294194.422</v>
      </c>
    </row>
    <row r="193" spans="1:2" x14ac:dyDescent="0.25">
      <c r="A193" s="1">
        <f t="shared" si="2"/>
        <v>192</v>
      </c>
      <c r="B193" s="2">
        <v>484481005610.49701</v>
      </c>
    </row>
    <row r="194" spans="1:2" x14ac:dyDescent="0.25">
      <c r="A194" s="1">
        <f t="shared" si="2"/>
        <v>193</v>
      </c>
      <c r="B194" s="2">
        <v>484074452969.091</v>
      </c>
    </row>
    <row r="195" spans="1:2" x14ac:dyDescent="0.25">
      <c r="A195" s="1">
        <f t="shared" si="2"/>
        <v>194</v>
      </c>
      <c r="B195" s="2">
        <v>4836686345055.79</v>
      </c>
    </row>
    <row r="196" spans="1:2" x14ac:dyDescent="0.25">
      <c r="A196" s="1">
        <f t="shared" ref="A196:A259" si="3">A195+1</f>
        <v>195</v>
      </c>
      <c r="B196" s="2">
        <v>483263548461.04797</v>
      </c>
    </row>
    <row r="197" spans="1:2" x14ac:dyDescent="0.25">
      <c r="A197" s="1">
        <f t="shared" si="3"/>
        <v>196</v>
      </c>
      <c r="B197" s="2">
        <v>482859193082.50299</v>
      </c>
    </row>
    <row r="198" spans="1:2" x14ac:dyDescent="0.25">
      <c r="A198" s="1">
        <f t="shared" si="3"/>
        <v>197</v>
      </c>
      <c r="B198" s="2">
        <v>4824555666228.9297</v>
      </c>
    </row>
    <row r="199" spans="1:2" x14ac:dyDescent="0.25">
      <c r="A199" s="1">
        <f t="shared" si="3"/>
        <v>198</v>
      </c>
      <c r="B199" s="2">
        <v>482052667340.672</v>
      </c>
    </row>
    <row r="200" spans="1:2" x14ac:dyDescent="0.25">
      <c r="A200" s="1">
        <f t="shared" si="3"/>
        <v>199</v>
      </c>
      <c r="B200" s="2">
        <v>4816504935000.3496</v>
      </c>
    </row>
    <row r="201" spans="1:2" x14ac:dyDescent="0.25">
      <c r="A201" s="1">
        <f t="shared" si="3"/>
        <v>200</v>
      </c>
      <c r="B201" s="2">
        <v>4812490433710.5195</v>
      </c>
    </row>
    <row r="202" spans="1:2" x14ac:dyDescent="0.25">
      <c r="A202" s="1">
        <f t="shared" si="3"/>
        <v>201</v>
      </c>
      <c r="B202" s="2">
        <v>480848315229.37598</v>
      </c>
    </row>
    <row r="203" spans="1:2" x14ac:dyDescent="0.25">
      <c r="A203" s="1">
        <f t="shared" si="3"/>
        <v>202</v>
      </c>
      <c r="B203" s="2">
        <v>4804483073562.2305</v>
      </c>
    </row>
    <row r="204" spans="1:2" x14ac:dyDescent="0.25">
      <c r="A204" s="1">
        <f t="shared" si="3"/>
        <v>203</v>
      </c>
      <c r="B204" s="2">
        <v>4800490180385.7803</v>
      </c>
    </row>
    <row r="205" spans="1:2" x14ac:dyDescent="0.25">
      <c r="A205" s="1">
        <f t="shared" si="3"/>
        <v>204</v>
      </c>
      <c r="B205" s="2">
        <v>479650445568.98602</v>
      </c>
    </row>
    <row r="206" spans="1:2" x14ac:dyDescent="0.25">
      <c r="A206" s="1">
        <f t="shared" si="3"/>
        <v>205</v>
      </c>
      <c r="B206" s="2">
        <v>4792525882455.1104</v>
      </c>
    </row>
    <row r="207" spans="1:2" x14ac:dyDescent="0.25">
      <c r="A207" s="1">
        <f t="shared" si="3"/>
        <v>206</v>
      </c>
      <c r="B207" s="2">
        <v>4788554443718.1504</v>
      </c>
    </row>
    <row r="208" spans="1:2" x14ac:dyDescent="0.25">
      <c r="A208" s="1">
        <f t="shared" si="3"/>
        <v>207</v>
      </c>
      <c r="B208" s="2">
        <v>4784590122571.3496</v>
      </c>
    </row>
    <row r="209" spans="1:2" x14ac:dyDescent="0.25">
      <c r="A209" s="1">
        <f t="shared" si="3"/>
        <v>208</v>
      </c>
      <c r="B209" s="2">
        <v>4780632902160.5195</v>
      </c>
    </row>
    <row r="210" spans="1:2" x14ac:dyDescent="0.25">
      <c r="A210" s="1">
        <f t="shared" si="3"/>
        <v>209</v>
      </c>
      <c r="B210" s="2">
        <v>477668276568.87903</v>
      </c>
    </row>
    <row r="211" spans="1:2" x14ac:dyDescent="0.25">
      <c r="A211" s="1">
        <f t="shared" si="3"/>
        <v>210</v>
      </c>
      <c r="B211" s="2">
        <v>4772739696410.5498</v>
      </c>
    </row>
    <row r="212" spans="1:2" x14ac:dyDescent="0.25">
      <c r="A212" s="1">
        <f t="shared" si="3"/>
        <v>211</v>
      </c>
      <c r="B212" s="2">
        <v>4768803677638.1797</v>
      </c>
    </row>
    <row r="213" spans="1:2" x14ac:dyDescent="0.25">
      <c r="A213" s="1">
        <f t="shared" si="3"/>
        <v>212</v>
      </c>
      <c r="B213" s="2">
        <v>4764874692734.9297</v>
      </c>
    </row>
    <row r="214" spans="1:2" x14ac:dyDescent="0.25">
      <c r="A214" s="1">
        <f t="shared" si="3"/>
        <v>213</v>
      </c>
      <c r="B214" s="2">
        <v>476095272511.92798</v>
      </c>
    </row>
    <row r="215" spans="1:2" x14ac:dyDescent="0.25">
      <c r="A215" s="1">
        <f t="shared" si="3"/>
        <v>214</v>
      </c>
      <c r="B215" s="2">
        <v>4757037758263.4805</v>
      </c>
    </row>
    <row r="216" spans="1:2" x14ac:dyDescent="0.25">
      <c r="A216" s="1">
        <f t="shared" si="3"/>
        <v>215</v>
      </c>
      <c r="B216" s="2">
        <v>475312977569.22302</v>
      </c>
    </row>
    <row r="217" spans="1:2" x14ac:dyDescent="0.25">
      <c r="A217" s="1">
        <f t="shared" si="3"/>
        <v>216</v>
      </c>
      <c r="B217" s="2">
        <v>474922876098.45398</v>
      </c>
    </row>
    <row r="218" spans="1:2" x14ac:dyDescent="0.25">
      <c r="A218" s="1">
        <f t="shared" si="3"/>
        <v>217</v>
      </c>
      <c r="B218" s="2">
        <v>4745334697771.0303</v>
      </c>
    </row>
    <row r="219" spans="1:2" x14ac:dyDescent="0.25">
      <c r="A219" s="1">
        <f t="shared" si="3"/>
        <v>218</v>
      </c>
      <c r="B219" s="2">
        <v>4741447569735.7598</v>
      </c>
    </row>
    <row r="220" spans="1:2" x14ac:dyDescent="0.25">
      <c r="A220" s="1">
        <f t="shared" si="3"/>
        <v>219</v>
      </c>
      <c r="B220" s="2">
        <v>4737567360615.5703</v>
      </c>
    </row>
    <row r="221" spans="1:2" x14ac:dyDescent="0.25">
      <c r="A221" s="1">
        <f t="shared" si="3"/>
        <v>220</v>
      </c>
      <c r="B221" s="2">
        <v>473369405419.73199</v>
      </c>
    </row>
    <row r="222" spans="1:2" x14ac:dyDescent="0.25">
      <c r="A222" s="1">
        <f t="shared" si="3"/>
        <v>221</v>
      </c>
      <c r="B222" s="2">
        <v>4729827634323.0098</v>
      </c>
    </row>
    <row r="223" spans="1:2" x14ac:dyDescent="0.25">
      <c r="A223" s="1">
        <f t="shared" si="3"/>
        <v>222</v>
      </c>
      <c r="B223" s="2">
        <v>4725968084883.4004</v>
      </c>
    </row>
    <row r="224" spans="1:2" x14ac:dyDescent="0.25">
      <c r="A224" s="1">
        <f t="shared" si="3"/>
        <v>223</v>
      </c>
      <c r="B224" s="2">
        <v>4722115389822.9297</v>
      </c>
    </row>
    <row r="225" spans="1:2" x14ac:dyDescent="0.25">
      <c r="A225" s="1">
        <f t="shared" si="3"/>
        <v>224</v>
      </c>
      <c r="B225" s="2">
        <v>4718269533135.9902</v>
      </c>
    </row>
    <row r="226" spans="1:2" x14ac:dyDescent="0.25">
      <c r="A226" s="1">
        <f t="shared" si="3"/>
        <v>225</v>
      </c>
      <c r="B226" s="2">
        <v>4714430498868.5801</v>
      </c>
    </row>
    <row r="227" spans="1:2" x14ac:dyDescent="0.25">
      <c r="A227" s="1">
        <f t="shared" si="3"/>
        <v>226</v>
      </c>
      <c r="B227" s="2">
        <v>471059827111.66901</v>
      </c>
    </row>
    <row r="228" spans="1:2" x14ac:dyDescent="0.25">
      <c r="A228" s="1">
        <f t="shared" si="3"/>
        <v>227</v>
      </c>
      <c r="B228" s="2">
        <v>470677283402.89697</v>
      </c>
    </row>
    <row r="229" spans="1:2" x14ac:dyDescent="0.25">
      <c r="A229" s="1">
        <f t="shared" si="3"/>
        <v>228</v>
      </c>
      <c r="B229" s="2">
        <v>4702954171801.71</v>
      </c>
    </row>
    <row r="230" spans="1:2" x14ac:dyDescent="0.25">
      <c r="A230" s="1">
        <f t="shared" si="3"/>
        <v>229</v>
      </c>
      <c r="B230" s="2">
        <v>469914226868.315</v>
      </c>
    </row>
    <row r="231" spans="1:2" x14ac:dyDescent="0.25">
      <c r="A231" s="1">
        <f t="shared" si="3"/>
        <v>230</v>
      </c>
      <c r="B231" s="2">
        <v>469533710897.10602</v>
      </c>
    </row>
    <row r="232" spans="1:2" x14ac:dyDescent="0.25">
      <c r="A232" s="1">
        <f t="shared" si="3"/>
        <v>231</v>
      </c>
      <c r="B232" s="2">
        <v>469153867701.24597</v>
      </c>
    </row>
    <row r="233" spans="1:2" x14ac:dyDescent="0.25">
      <c r="A233" s="1">
        <f t="shared" si="3"/>
        <v>232</v>
      </c>
      <c r="B233" s="2">
        <v>468774695720.47101</v>
      </c>
    </row>
    <row r="234" spans="1:2" x14ac:dyDescent="0.25">
      <c r="A234" s="1">
        <f t="shared" si="3"/>
        <v>233</v>
      </c>
      <c r="B234" s="2">
        <v>4683961933993.54</v>
      </c>
    </row>
    <row r="235" spans="1:2" x14ac:dyDescent="0.25">
      <c r="A235" s="1">
        <f t="shared" si="3"/>
        <v>234</v>
      </c>
      <c r="B235" s="2">
        <v>468018359187.49902</v>
      </c>
    </row>
    <row r="236" spans="1:2" x14ac:dyDescent="0.25">
      <c r="A236" s="1">
        <f t="shared" si="3"/>
        <v>235</v>
      </c>
      <c r="B236" s="2">
        <v>467641191539.18597</v>
      </c>
    </row>
    <row r="237" spans="1:2" x14ac:dyDescent="0.25">
      <c r="A237" s="1">
        <f t="shared" si="3"/>
        <v>236</v>
      </c>
      <c r="B237" s="2">
        <v>467264688913.81403</v>
      </c>
    </row>
    <row r="238" spans="1:2" x14ac:dyDescent="0.25">
      <c r="A238" s="1">
        <f t="shared" si="3"/>
        <v>237</v>
      </c>
      <c r="B238" s="2">
        <v>4668888497754.7305</v>
      </c>
    </row>
    <row r="239" spans="1:2" x14ac:dyDescent="0.25">
      <c r="A239" s="1">
        <f t="shared" si="3"/>
        <v>238</v>
      </c>
      <c r="B239" s="2">
        <v>4665136725929.8096</v>
      </c>
    </row>
    <row r="240" spans="1:2" x14ac:dyDescent="0.25">
      <c r="A240" s="1">
        <f t="shared" si="3"/>
        <v>239</v>
      </c>
      <c r="B240" s="2">
        <v>466139155840.32599</v>
      </c>
    </row>
    <row r="241" spans="1:2" x14ac:dyDescent="0.25">
      <c r="A241" s="1">
        <f t="shared" si="3"/>
        <v>240</v>
      </c>
      <c r="B241" s="2">
        <v>4657652979957.79</v>
      </c>
    </row>
    <row r="242" spans="1:2" x14ac:dyDescent="0.25">
      <c r="A242" s="1">
        <f t="shared" si="3"/>
        <v>241</v>
      </c>
      <c r="B242" s="2">
        <v>4653920975427.7998</v>
      </c>
    </row>
    <row r="243" spans="1:2" x14ac:dyDescent="0.25">
      <c r="A243" s="1">
        <f t="shared" si="3"/>
        <v>242</v>
      </c>
      <c r="B243" s="2">
        <v>4650195529692.9805</v>
      </c>
    </row>
    <row r="244" spans="1:2" x14ac:dyDescent="0.25">
      <c r="A244" s="1">
        <f t="shared" si="3"/>
        <v>243</v>
      </c>
      <c r="B244" s="2">
        <v>464647662768.02502</v>
      </c>
    </row>
    <row r="245" spans="1:2" x14ac:dyDescent="0.25">
      <c r="A245" s="1">
        <f t="shared" si="3"/>
        <v>244</v>
      </c>
      <c r="B245" s="2">
        <v>4642764254365.5498</v>
      </c>
    </row>
    <row r="246" spans="1:2" x14ac:dyDescent="0.25">
      <c r="A246" s="1">
        <f t="shared" si="3"/>
        <v>245</v>
      </c>
      <c r="B246" s="2">
        <v>4639058394768.5195</v>
      </c>
    </row>
    <row r="247" spans="1:2" x14ac:dyDescent="0.25">
      <c r="A247" s="1">
        <f t="shared" si="3"/>
        <v>246</v>
      </c>
      <c r="B247" s="2">
        <v>463535903395.758</v>
      </c>
    </row>
    <row r="248" spans="1:2" x14ac:dyDescent="0.25">
      <c r="A248" s="1">
        <f t="shared" si="3"/>
        <v>247</v>
      </c>
      <c r="B248" s="2">
        <v>4631666157047.4502</v>
      </c>
    </row>
    <row r="249" spans="1:2" x14ac:dyDescent="0.25">
      <c r="A249" s="1">
        <f t="shared" si="3"/>
        <v>248</v>
      </c>
      <c r="B249" s="2">
        <v>4627979749198.1396</v>
      </c>
    </row>
    <row r="250" spans="1:2" x14ac:dyDescent="0.25">
      <c r="A250" s="1">
        <f t="shared" si="3"/>
        <v>249</v>
      </c>
      <c r="B250" s="2">
        <v>462429979561.513</v>
      </c>
    </row>
    <row r="251" spans="1:2" x14ac:dyDescent="0.25">
      <c r="A251" s="1">
        <f t="shared" si="3"/>
        <v>250</v>
      </c>
      <c r="B251" s="2">
        <v>462062628155.13202</v>
      </c>
    </row>
    <row r="252" spans="1:2" x14ac:dyDescent="0.25">
      <c r="A252" s="1">
        <f t="shared" si="3"/>
        <v>251</v>
      </c>
      <c r="B252" s="2">
        <v>461695919230.521</v>
      </c>
    </row>
    <row r="253" spans="1:2" x14ac:dyDescent="0.25">
      <c r="A253" s="1">
        <f t="shared" si="3"/>
        <v>252</v>
      </c>
      <c r="B253" s="2">
        <v>4613298513219.4199</v>
      </c>
    </row>
    <row r="254" spans="1:2" x14ac:dyDescent="0.25">
      <c r="A254" s="1">
        <f t="shared" si="3"/>
        <v>253</v>
      </c>
      <c r="B254" s="2">
        <v>4609644229681.9902</v>
      </c>
    </row>
    <row r="255" spans="1:2" x14ac:dyDescent="0.25">
      <c r="A255" s="1">
        <f t="shared" si="3"/>
        <v>254</v>
      </c>
      <c r="B255" s="2">
        <v>460599632712.62097</v>
      </c>
    </row>
    <row r="256" spans="1:2" x14ac:dyDescent="0.25">
      <c r="A256" s="1">
        <f t="shared" si="3"/>
        <v>255</v>
      </c>
      <c r="B256" s="2">
        <v>460235479103.16199</v>
      </c>
    </row>
    <row r="257" spans="1:2" x14ac:dyDescent="0.25">
      <c r="A257" s="1">
        <f t="shared" si="3"/>
        <v>256</v>
      </c>
      <c r="B257" s="2">
        <v>459871960691.97101</v>
      </c>
    </row>
    <row r="258" spans="1:2" x14ac:dyDescent="0.25">
      <c r="A258" s="1">
        <f t="shared" si="3"/>
        <v>257</v>
      </c>
      <c r="B258" s="2">
        <v>459509076035.82703</v>
      </c>
    </row>
    <row r="259" spans="1:2" x14ac:dyDescent="0.25">
      <c r="A259" s="1">
        <f t="shared" si="3"/>
        <v>258</v>
      </c>
      <c r="B259" s="2">
        <v>4591468236959.6396</v>
      </c>
    </row>
    <row r="260" spans="1:2" x14ac:dyDescent="0.25">
      <c r="A260" s="1">
        <f t="shared" ref="A260:A323" si="4">A259+1</f>
        <v>259</v>
      </c>
      <c r="B260" s="2">
        <v>4587852022378.4004</v>
      </c>
    </row>
    <row r="261" spans="1:2" x14ac:dyDescent="0.25">
      <c r="A261" s="1">
        <f t="shared" si="4"/>
        <v>260</v>
      </c>
      <c r="B261" s="2">
        <v>4584242102314.9502</v>
      </c>
    </row>
    <row r="262" spans="1:2" x14ac:dyDescent="0.25">
      <c r="A262" s="1">
        <f t="shared" si="4"/>
        <v>261</v>
      </c>
      <c r="B262" s="2">
        <v>4580638462512.4004</v>
      </c>
    </row>
    <row r="263" spans="1:2" x14ac:dyDescent="0.25">
      <c r="A263" s="1">
        <f t="shared" si="4"/>
        <v>262</v>
      </c>
      <c r="B263" s="2">
        <v>4577041088757.3096</v>
      </c>
    </row>
    <row r="264" spans="1:2" x14ac:dyDescent="0.25">
      <c r="A264" s="1">
        <f t="shared" si="4"/>
        <v>263</v>
      </c>
      <c r="B264" s="2">
        <v>457344996687.98102</v>
      </c>
    </row>
    <row r="265" spans="1:2" x14ac:dyDescent="0.25">
      <c r="A265" s="1">
        <f t="shared" si="4"/>
        <v>264</v>
      </c>
      <c r="B265" s="2">
        <v>4569865082753.5098</v>
      </c>
    </row>
    <row r="266" spans="1:2" x14ac:dyDescent="0.25">
      <c r="A266" s="1">
        <f t="shared" si="4"/>
        <v>265</v>
      </c>
      <c r="B266" s="2">
        <v>4566286422295.29</v>
      </c>
    </row>
    <row r="267" spans="1:2" x14ac:dyDescent="0.25">
      <c r="A267" s="1">
        <f t="shared" si="4"/>
        <v>266</v>
      </c>
      <c r="B267" s="2">
        <v>4562713971463.0801</v>
      </c>
    </row>
    <row r="268" spans="1:2" x14ac:dyDescent="0.25">
      <c r="A268" s="1">
        <f t="shared" si="4"/>
        <v>267</v>
      </c>
      <c r="B268" s="2">
        <v>455914771625.88397</v>
      </c>
    </row>
    <row r="269" spans="1:2" x14ac:dyDescent="0.25">
      <c r="A269" s="1">
        <f t="shared" si="4"/>
        <v>268</v>
      </c>
      <c r="B269" s="2">
        <v>455558764272.69501</v>
      </c>
    </row>
    <row r="270" spans="1:2" x14ac:dyDescent="0.25">
      <c r="A270" s="1">
        <f t="shared" si="4"/>
        <v>269</v>
      </c>
      <c r="B270" s="2">
        <v>4552033736953.8398</v>
      </c>
    </row>
    <row r="271" spans="1:2" x14ac:dyDescent="0.25">
      <c r="A271" s="1">
        <f t="shared" si="4"/>
        <v>270</v>
      </c>
      <c r="B271" s="2">
        <v>454848598506.79602</v>
      </c>
    </row>
    <row r="272" spans="1:2" x14ac:dyDescent="0.25">
      <c r="A272" s="1">
        <f t="shared" si="4"/>
        <v>271</v>
      </c>
      <c r="B272" s="2">
        <v>454494437323.96002</v>
      </c>
    </row>
    <row r="273" spans="1:2" x14ac:dyDescent="0.25">
      <c r="A273" s="1">
        <f t="shared" si="4"/>
        <v>272</v>
      </c>
      <c r="B273" s="2">
        <v>454140888768.09302</v>
      </c>
    </row>
    <row r="274" spans="1:2" x14ac:dyDescent="0.25">
      <c r="A274" s="1">
        <f t="shared" si="4"/>
        <v>273</v>
      </c>
      <c r="B274" s="2">
        <v>4537879514645.4297</v>
      </c>
    </row>
    <row r="275" spans="1:2" x14ac:dyDescent="0.25">
      <c r="A275" s="1">
        <f t="shared" si="4"/>
        <v>274</v>
      </c>
      <c r="B275" s="2">
        <v>453435624042.83301</v>
      </c>
    </row>
    <row r="276" spans="1:2" x14ac:dyDescent="0.25">
      <c r="A276" s="1">
        <f t="shared" si="4"/>
        <v>275</v>
      </c>
      <c r="B276" s="2">
        <v>453083905136.60199</v>
      </c>
    </row>
    <row r="277" spans="1:2" x14ac:dyDescent="0.25">
      <c r="A277" s="1">
        <f t="shared" si="4"/>
        <v>276</v>
      </c>
      <c r="B277" s="2">
        <v>452732793383.52301</v>
      </c>
    </row>
    <row r="278" spans="1:2" x14ac:dyDescent="0.25">
      <c r="A278" s="1">
        <f t="shared" si="4"/>
        <v>277</v>
      </c>
      <c r="B278" s="2">
        <v>452382287425.487</v>
      </c>
    </row>
    <row r="279" spans="1:2" x14ac:dyDescent="0.25">
      <c r="A279" s="1">
        <f t="shared" si="4"/>
        <v>278</v>
      </c>
      <c r="B279" s="2">
        <v>452032385908.38</v>
      </c>
    </row>
    <row r="280" spans="1:2" x14ac:dyDescent="0.25">
      <c r="A280" s="1">
        <f t="shared" si="4"/>
        <v>279</v>
      </c>
      <c r="B280" s="2">
        <v>4516830874820.3096</v>
      </c>
    </row>
    <row r="281" spans="1:2" x14ac:dyDescent="0.25">
      <c r="A281" s="1">
        <f t="shared" si="4"/>
        <v>280</v>
      </c>
      <c r="B281" s="2">
        <v>4513343908004.9102</v>
      </c>
    </row>
    <row r="282" spans="1:2" x14ac:dyDescent="0.25">
      <c r="A282" s="1">
        <f t="shared" si="4"/>
        <v>281</v>
      </c>
      <c r="B282" s="2">
        <v>450986294521.80499</v>
      </c>
    </row>
    <row r="283" spans="1:2" x14ac:dyDescent="0.25">
      <c r="A283" s="1">
        <f t="shared" si="4"/>
        <v>282</v>
      </c>
      <c r="B283" s="2">
        <v>450638797307.89502</v>
      </c>
    </row>
    <row r="284" spans="1:2" x14ac:dyDescent="0.25">
      <c r="A284" s="1">
        <f t="shared" si="4"/>
        <v>283</v>
      </c>
      <c r="B284" s="2">
        <v>4502918978247.75</v>
      </c>
    </row>
    <row r="285" spans="1:2" x14ac:dyDescent="0.25">
      <c r="A285" s="1">
        <f t="shared" si="4"/>
        <v>284</v>
      </c>
      <c r="B285" s="2">
        <v>4499455947424.1797</v>
      </c>
    </row>
    <row r="286" spans="1:2" x14ac:dyDescent="0.25">
      <c r="A286" s="1">
        <f t="shared" si="4"/>
        <v>285</v>
      </c>
      <c r="B286" s="2">
        <v>449599886734.65997</v>
      </c>
    </row>
    <row r="287" spans="1:2" x14ac:dyDescent="0.25">
      <c r="A287" s="1">
        <f t="shared" si="4"/>
        <v>286</v>
      </c>
      <c r="B287" s="2">
        <v>449254772479.44702</v>
      </c>
    </row>
    <row r="288" spans="1:2" x14ac:dyDescent="0.25">
      <c r="A288" s="1">
        <f t="shared" si="4"/>
        <v>287</v>
      </c>
      <c r="B288" s="2">
        <v>4489102506584.46</v>
      </c>
    </row>
    <row r="289" spans="1:2" x14ac:dyDescent="0.25">
      <c r="A289" s="1">
        <f t="shared" si="4"/>
        <v>288</v>
      </c>
      <c r="B289" s="2">
        <v>4485663199574.4199</v>
      </c>
    </row>
    <row r="290" spans="1:2" x14ac:dyDescent="0.25">
      <c r="A290" s="1">
        <f t="shared" si="4"/>
        <v>289</v>
      </c>
      <c r="B290" s="2">
        <v>448222979065.87201</v>
      </c>
    </row>
    <row r="291" spans="1:2" x14ac:dyDescent="0.25">
      <c r="A291" s="1">
        <f t="shared" si="4"/>
        <v>290</v>
      </c>
      <c r="B291" s="2">
        <v>4478802266772.7803</v>
      </c>
    </row>
    <row r="292" spans="1:2" x14ac:dyDescent="0.25">
      <c r="A292" s="1">
        <f t="shared" si="4"/>
        <v>291</v>
      </c>
      <c r="B292" s="2">
        <v>4475380614888.5801</v>
      </c>
    </row>
    <row r="293" spans="1:2" x14ac:dyDescent="0.25">
      <c r="A293" s="1">
        <f t="shared" si="4"/>
        <v>292</v>
      </c>
      <c r="B293" s="2">
        <v>447196482201.84998</v>
      </c>
    </row>
    <row r="294" spans="1:2" x14ac:dyDescent="0.25">
      <c r="A294" s="1">
        <f t="shared" si="4"/>
        <v>293</v>
      </c>
      <c r="B294" s="2">
        <v>446855487521.08899</v>
      </c>
    </row>
    <row r="295" spans="1:2" x14ac:dyDescent="0.25">
      <c r="A295" s="1">
        <f t="shared" si="4"/>
        <v>294</v>
      </c>
      <c r="B295" s="2">
        <v>4465150761554.8301</v>
      </c>
    </row>
    <row r="296" spans="1:2" x14ac:dyDescent="0.25">
      <c r="A296" s="1">
        <f t="shared" si="4"/>
        <v>295</v>
      </c>
      <c r="B296" s="2">
        <v>446175246817.46301</v>
      </c>
    </row>
    <row r="297" spans="1:2" x14ac:dyDescent="0.25">
      <c r="A297" s="1">
        <f t="shared" si="4"/>
        <v>296</v>
      </c>
      <c r="B297" s="2">
        <v>4458359982235.4805</v>
      </c>
    </row>
    <row r="298" spans="1:2" x14ac:dyDescent="0.25">
      <c r="A298" s="1">
        <f t="shared" si="4"/>
        <v>297</v>
      </c>
      <c r="B298" s="2">
        <v>4454973290935.79</v>
      </c>
    </row>
    <row r="299" spans="1:2" x14ac:dyDescent="0.25">
      <c r="A299" s="1">
        <f t="shared" si="4"/>
        <v>298</v>
      </c>
      <c r="B299" s="2">
        <v>445159238151.67603</v>
      </c>
    </row>
    <row r="300" spans="1:2" x14ac:dyDescent="0.25">
      <c r="A300" s="1">
        <f t="shared" si="4"/>
        <v>299</v>
      </c>
      <c r="B300" s="2">
        <v>444821724125.271</v>
      </c>
    </row>
    <row r="301" spans="1:2" x14ac:dyDescent="0.25">
      <c r="A301" s="1">
        <f t="shared" si="4"/>
        <v>300</v>
      </c>
      <c r="B301" s="2">
        <v>4444847857456.9404</v>
      </c>
    </row>
    <row r="302" spans="1:2" x14ac:dyDescent="0.25">
      <c r="A302" s="1">
        <f t="shared" si="4"/>
        <v>301</v>
      </c>
      <c r="B302" s="2">
        <v>444148421747.98199</v>
      </c>
    </row>
    <row r="303" spans="1:2" x14ac:dyDescent="0.25">
      <c r="A303" s="1">
        <f t="shared" si="4"/>
        <v>302</v>
      </c>
      <c r="B303" s="2">
        <v>4438126308708.29</v>
      </c>
    </row>
    <row r="304" spans="1:2" x14ac:dyDescent="0.25">
      <c r="A304" s="1">
        <f t="shared" si="4"/>
        <v>303</v>
      </c>
      <c r="B304" s="2">
        <v>4434774118565.71</v>
      </c>
    </row>
    <row r="305" spans="1:2" x14ac:dyDescent="0.25">
      <c r="A305" s="1">
        <f t="shared" si="4"/>
        <v>304</v>
      </c>
      <c r="B305" s="2">
        <v>443142763451.30603</v>
      </c>
    </row>
    <row r="306" spans="1:2" x14ac:dyDescent="0.25">
      <c r="A306" s="1">
        <f t="shared" si="4"/>
        <v>305</v>
      </c>
      <c r="B306" s="2">
        <v>442808684404.66699</v>
      </c>
    </row>
    <row r="307" spans="1:2" x14ac:dyDescent="0.25">
      <c r="A307" s="1">
        <f t="shared" si="4"/>
        <v>306</v>
      </c>
      <c r="B307" s="2">
        <v>442475173469.95898</v>
      </c>
    </row>
    <row r="308" spans="1:2" x14ac:dyDescent="0.25">
      <c r="A308" s="1">
        <f t="shared" si="4"/>
        <v>307</v>
      </c>
      <c r="B308" s="2">
        <v>4421422294040.5703</v>
      </c>
    </row>
    <row r="309" spans="1:2" x14ac:dyDescent="0.25">
      <c r="A309" s="1">
        <f t="shared" si="4"/>
        <v>308</v>
      </c>
      <c r="B309" s="2">
        <v>4418098509675.6201</v>
      </c>
    </row>
    <row r="310" spans="1:2" x14ac:dyDescent="0.25">
      <c r="A310" s="1">
        <f t="shared" si="4"/>
        <v>309</v>
      </c>
      <c r="B310" s="2">
        <v>441478036924.49298</v>
      </c>
    </row>
    <row r="311" spans="1:2" x14ac:dyDescent="0.25">
      <c r="A311" s="1">
        <f t="shared" si="4"/>
        <v>310</v>
      </c>
      <c r="B311" s="2">
        <v>441146786042.56897</v>
      </c>
    </row>
    <row r="312" spans="1:2" x14ac:dyDescent="0.25">
      <c r="A312" s="1">
        <f t="shared" si="4"/>
        <v>311</v>
      </c>
      <c r="B312" s="2">
        <v>440816097093.00897</v>
      </c>
    </row>
    <row r="313" spans="1:2" x14ac:dyDescent="0.25">
      <c r="A313" s="1">
        <f t="shared" si="4"/>
        <v>312</v>
      </c>
      <c r="B313" s="2">
        <v>440485968850.52399</v>
      </c>
    </row>
    <row r="314" spans="1:2" x14ac:dyDescent="0.25">
      <c r="A314" s="1">
        <f t="shared" si="4"/>
        <v>313</v>
      </c>
      <c r="B314" s="2">
        <v>440156400093.52502</v>
      </c>
    </row>
    <row r="315" spans="1:2" x14ac:dyDescent="0.25">
      <c r="A315" s="1">
        <f t="shared" si="4"/>
        <v>314</v>
      </c>
      <c r="B315" s="2">
        <v>4398273896037.46</v>
      </c>
    </row>
    <row r="316" spans="1:2" x14ac:dyDescent="0.25">
      <c r="A316" s="1">
        <f t="shared" si="4"/>
        <v>315</v>
      </c>
      <c r="B316" s="2">
        <v>439498936166.57001</v>
      </c>
    </row>
    <row r="317" spans="1:2" x14ac:dyDescent="0.25">
      <c r="A317" s="1">
        <f t="shared" si="4"/>
        <v>316</v>
      </c>
      <c r="B317" s="2">
        <v>439171038570.68201</v>
      </c>
    </row>
    <row r="318" spans="1:2" x14ac:dyDescent="0.25">
      <c r="A318" s="1">
        <f t="shared" si="4"/>
        <v>317</v>
      </c>
      <c r="B318" s="2">
        <v>4388436956084.3599</v>
      </c>
    </row>
    <row r="319" spans="1:2" x14ac:dyDescent="0.25">
      <c r="A319" s="1">
        <f t="shared" si="4"/>
        <v>318</v>
      </c>
      <c r="B319" s="2">
        <v>438516906075.52002</v>
      </c>
    </row>
    <row r="320" spans="1:2" x14ac:dyDescent="0.25">
      <c r="A320" s="1">
        <f t="shared" si="4"/>
        <v>319</v>
      </c>
      <c r="B320" s="2">
        <v>438190668771.112</v>
      </c>
    </row>
    <row r="321" spans="1:2" x14ac:dyDescent="0.25">
      <c r="A321" s="1">
        <f t="shared" si="4"/>
        <v>320</v>
      </c>
      <c r="B321" s="2">
        <v>4378649824978.9502</v>
      </c>
    </row>
    <row r="322" spans="1:2" x14ac:dyDescent="0.25">
      <c r="A322" s="1">
        <f t="shared" si="4"/>
        <v>321</v>
      </c>
      <c r="B322" s="2">
        <v>4375398460617.2202</v>
      </c>
    </row>
    <row r="323" spans="1:2" x14ac:dyDescent="0.25">
      <c r="A323" s="1">
        <f t="shared" si="4"/>
        <v>322</v>
      </c>
      <c r="B323" s="2">
        <v>437215258272.198</v>
      </c>
    </row>
    <row r="324" spans="1:2" x14ac:dyDescent="0.25">
      <c r="A324" s="1">
        <f t="shared" ref="A324:A387" si="5">A323+1</f>
        <v>323</v>
      </c>
      <c r="B324" s="2">
        <v>436891217941.99902</v>
      </c>
    </row>
    <row r="325" spans="1:2" x14ac:dyDescent="0.25">
      <c r="A325" s="1">
        <f t="shared" si="5"/>
        <v>324</v>
      </c>
      <c r="B325" s="2">
        <v>4365677238873.98</v>
      </c>
    </row>
    <row r="326" spans="1:2" x14ac:dyDescent="0.25">
      <c r="A326" s="1">
        <f t="shared" si="5"/>
        <v>325</v>
      </c>
      <c r="B326" s="2">
        <v>4362447749279.1201</v>
      </c>
    </row>
    <row r="327" spans="1:2" x14ac:dyDescent="0.25">
      <c r="A327" s="1">
        <f t="shared" si="5"/>
        <v>326</v>
      </c>
      <c r="B327" s="2">
        <v>435922369886.461</v>
      </c>
    </row>
    <row r="328" spans="1:2" x14ac:dyDescent="0.25">
      <c r="A328" s="1">
        <f t="shared" si="5"/>
        <v>327</v>
      </c>
      <c r="B328" s="2">
        <v>435600507589.27399</v>
      </c>
    </row>
    <row r="329" spans="1:2" x14ac:dyDescent="0.25">
      <c r="A329" s="1">
        <f t="shared" si="5"/>
        <v>328</v>
      </c>
      <c r="B329" s="2">
        <v>4352791868659.3301</v>
      </c>
    </row>
    <row r="330" spans="1:2" x14ac:dyDescent="0.25">
      <c r="A330" s="1">
        <f t="shared" si="5"/>
        <v>329</v>
      </c>
      <c r="B330" s="2">
        <v>434958406549.28601</v>
      </c>
    </row>
    <row r="331" spans="1:2" x14ac:dyDescent="0.25">
      <c r="A331" s="1">
        <f t="shared" si="5"/>
        <v>330</v>
      </c>
      <c r="B331" s="2">
        <v>434638165475.513</v>
      </c>
    </row>
    <row r="332" spans="1:2" x14ac:dyDescent="0.25">
      <c r="A332" s="1">
        <f t="shared" si="5"/>
        <v>331</v>
      </c>
      <c r="B332" s="2">
        <v>4343184624840.7598</v>
      </c>
    </row>
    <row r="333" spans="1:2" x14ac:dyDescent="0.25">
      <c r="A333" s="1">
        <f t="shared" si="5"/>
        <v>332</v>
      </c>
      <c r="B333" s="2">
        <v>4339992964177.2202</v>
      </c>
    </row>
    <row r="334" spans="1:2" x14ac:dyDescent="0.25">
      <c r="A334" s="1">
        <f t="shared" si="5"/>
        <v>333</v>
      </c>
      <c r="B334" s="2">
        <v>4336806661224.0498</v>
      </c>
    </row>
    <row r="335" spans="1:2" x14ac:dyDescent="0.25">
      <c r="A335" s="1">
        <f t="shared" si="5"/>
        <v>334</v>
      </c>
      <c r="B335" s="2">
        <v>433362570447.383</v>
      </c>
    </row>
    <row r="336" spans="1:2" x14ac:dyDescent="0.25">
      <c r="A336" s="1">
        <f t="shared" si="5"/>
        <v>335</v>
      </c>
      <c r="B336" s="2">
        <v>4330450082451.5898</v>
      </c>
    </row>
    <row r="337" spans="1:2" x14ac:dyDescent="0.25">
      <c r="A337" s="1">
        <f t="shared" si="5"/>
        <v>336</v>
      </c>
      <c r="B337" s="2">
        <v>4327279783713.3799</v>
      </c>
    </row>
    <row r="338" spans="1:2" x14ac:dyDescent="0.25">
      <c r="A338" s="1">
        <f t="shared" si="5"/>
        <v>337</v>
      </c>
      <c r="B338" s="2">
        <v>4324114796848.2202</v>
      </c>
    </row>
    <row r="339" spans="1:2" x14ac:dyDescent="0.25">
      <c r="A339" s="1">
        <f t="shared" si="5"/>
        <v>338</v>
      </c>
      <c r="B339" s="2">
        <v>4320955110477.6299</v>
      </c>
    </row>
    <row r="340" spans="1:2" x14ac:dyDescent="0.25">
      <c r="A340" s="1">
        <f t="shared" si="5"/>
        <v>339</v>
      </c>
      <c r="B340" s="2">
        <v>431780071325.38098</v>
      </c>
    </row>
    <row r="341" spans="1:2" x14ac:dyDescent="0.25">
      <c r="A341" s="1">
        <f t="shared" si="5"/>
        <v>340</v>
      </c>
      <c r="B341" s="2">
        <v>431465159386.14203</v>
      </c>
    </row>
    <row r="342" spans="1:2" x14ac:dyDescent="0.25">
      <c r="A342" s="1">
        <f t="shared" si="5"/>
        <v>341</v>
      </c>
      <c r="B342" s="2">
        <v>431150774101.716</v>
      </c>
    </row>
    <row r="343" spans="1:2" x14ac:dyDescent="0.25">
      <c r="A343" s="1">
        <f t="shared" si="5"/>
        <v>342</v>
      </c>
      <c r="B343" s="2">
        <v>430836914346.71301</v>
      </c>
    </row>
    <row r="344" spans="1:2" x14ac:dyDescent="0.25">
      <c r="A344" s="1">
        <f t="shared" si="5"/>
        <v>343</v>
      </c>
      <c r="B344" s="2">
        <v>4305235789991.5801</v>
      </c>
    </row>
    <row r="345" spans="1:2" x14ac:dyDescent="0.25">
      <c r="A345" s="1">
        <f t="shared" si="5"/>
        <v>344</v>
      </c>
      <c r="B345" s="2">
        <v>4302107669399.0898</v>
      </c>
    </row>
    <row r="346" spans="1:2" x14ac:dyDescent="0.25">
      <c r="A346" s="1">
        <f t="shared" si="5"/>
        <v>345</v>
      </c>
      <c r="B346" s="2">
        <v>4298984770532.23</v>
      </c>
    </row>
    <row r="347" spans="1:2" x14ac:dyDescent="0.25">
      <c r="A347" s="1">
        <f t="shared" si="5"/>
        <v>346</v>
      </c>
      <c r="B347" s="2">
        <v>4295867082262.7598</v>
      </c>
    </row>
    <row r="348" spans="1:2" x14ac:dyDescent="0.25">
      <c r="A348" s="1">
        <f t="shared" si="5"/>
        <v>347</v>
      </c>
      <c r="B348" s="2">
        <v>4292754593492.7002</v>
      </c>
    </row>
    <row r="349" spans="1:2" x14ac:dyDescent="0.25">
      <c r="A349" s="1">
        <f t="shared" si="5"/>
        <v>348</v>
      </c>
      <c r="B349" s="2">
        <v>4289647293157.1802</v>
      </c>
    </row>
    <row r="350" spans="1:2" x14ac:dyDescent="0.25">
      <c r="A350" s="1">
        <f t="shared" si="5"/>
        <v>349</v>
      </c>
      <c r="B350" s="2">
        <v>4286545170219.25</v>
      </c>
    </row>
    <row r="351" spans="1:2" x14ac:dyDescent="0.25">
      <c r="A351" s="1">
        <f t="shared" si="5"/>
        <v>350</v>
      </c>
      <c r="B351" s="2">
        <v>428344821367.42902</v>
      </c>
    </row>
    <row r="352" spans="1:2" x14ac:dyDescent="0.25">
      <c r="A352" s="1">
        <f t="shared" si="5"/>
        <v>351</v>
      </c>
      <c r="B352" s="2">
        <v>42803564125.482803</v>
      </c>
    </row>
    <row r="353" spans="1:2" x14ac:dyDescent="0.25">
      <c r="A353" s="1">
        <f t="shared" si="5"/>
        <v>352</v>
      </c>
      <c r="B353" s="2">
        <v>4277269755896.21</v>
      </c>
    </row>
    <row r="354" spans="1:2" x14ac:dyDescent="0.25">
      <c r="A354" s="1">
        <f t="shared" si="5"/>
        <v>353</v>
      </c>
      <c r="B354" s="2">
        <v>427418823280.25598</v>
      </c>
    </row>
    <row r="355" spans="1:2" x14ac:dyDescent="0.25">
      <c r="A355" s="1">
        <f t="shared" si="5"/>
        <v>354</v>
      </c>
      <c r="B355" s="2">
        <v>427111183238.409</v>
      </c>
    </row>
    <row r="356" spans="1:2" x14ac:dyDescent="0.25">
      <c r="A356" s="1">
        <f t="shared" si="5"/>
        <v>355</v>
      </c>
      <c r="B356" s="2">
        <v>4268040543786.8101</v>
      </c>
    </row>
    <row r="357" spans="1:2" x14ac:dyDescent="0.25">
      <c r="A357" s="1">
        <f t="shared" si="5"/>
        <v>356</v>
      </c>
      <c r="B357" s="2">
        <v>4264974356185.1602</v>
      </c>
    </row>
    <row r="358" spans="1:2" x14ac:dyDescent="0.25">
      <c r="A358" s="1">
        <f t="shared" si="5"/>
        <v>357</v>
      </c>
      <c r="B358" s="2">
        <v>426191325878.48102</v>
      </c>
    </row>
    <row r="359" spans="1:2" x14ac:dyDescent="0.25">
      <c r="A359" s="1">
        <f t="shared" si="5"/>
        <v>358</v>
      </c>
      <c r="B359" s="2">
        <v>4258857240820.3701</v>
      </c>
    </row>
    <row r="360" spans="1:2" x14ac:dyDescent="0.25">
      <c r="A360" s="1">
        <f t="shared" si="5"/>
        <v>359</v>
      </c>
      <c r="B360" s="2">
        <v>425580629155.57098</v>
      </c>
    </row>
    <row r="361" spans="1:2" x14ac:dyDescent="0.25">
      <c r="A361" s="1">
        <f t="shared" si="5"/>
        <v>360</v>
      </c>
      <c r="B361" s="2">
        <v>425276040028.45001</v>
      </c>
    </row>
    <row r="362" spans="1:2" x14ac:dyDescent="0.25">
      <c r="A362" s="1">
        <f t="shared" si="5"/>
        <v>361</v>
      </c>
      <c r="B362" s="2">
        <v>42497195563.2939</v>
      </c>
    </row>
    <row r="363" spans="1:2" x14ac:dyDescent="0.25">
      <c r="A363" s="1">
        <f t="shared" si="5"/>
        <v>362</v>
      </c>
      <c r="B363" s="2">
        <v>424668374904.21802</v>
      </c>
    </row>
    <row r="364" spans="1:2" x14ac:dyDescent="0.25">
      <c r="A364" s="1">
        <f t="shared" si="5"/>
        <v>363</v>
      </c>
      <c r="B364" s="2">
        <v>4243652967804.1099</v>
      </c>
    </row>
    <row r="365" spans="1:2" x14ac:dyDescent="0.25">
      <c r="A365" s="1">
        <f t="shared" si="5"/>
        <v>364</v>
      </c>
      <c r="B365" s="2">
        <v>4240627202024.75</v>
      </c>
    </row>
    <row r="366" spans="1:2" x14ac:dyDescent="0.25">
      <c r="A366" s="1">
        <f t="shared" si="5"/>
        <v>365</v>
      </c>
      <c r="B366" s="2">
        <v>4237606441142.2202</v>
      </c>
    </row>
    <row r="367" spans="1:2" x14ac:dyDescent="0.25">
      <c r="A367" s="1">
        <f t="shared" si="5"/>
        <v>366</v>
      </c>
      <c r="B367" s="2">
        <v>423459067462.47498</v>
      </c>
    </row>
    <row r="368" spans="1:2" x14ac:dyDescent="0.25">
      <c r="A368" s="1">
        <f t="shared" si="5"/>
        <v>367</v>
      </c>
      <c r="B368" s="2">
        <v>4231579891967.3901</v>
      </c>
    </row>
    <row r="369" spans="1:2" x14ac:dyDescent="0.25">
      <c r="A369" s="1">
        <f t="shared" si="5"/>
        <v>368</v>
      </c>
      <c r="B369" s="2">
        <v>4228574082694.2598</v>
      </c>
    </row>
    <row r="370" spans="1:2" x14ac:dyDescent="0.25">
      <c r="A370" s="1">
        <f t="shared" si="5"/>
        <v>369</v>
      </c>
      <c r="B370" s="2">
        <v>4225573236359.1499</v>
      </c>
    </row>
    <row r="371" spans="1:2" x14ac:dyDescent="0.25">
      <c r="A371" s="1">
        <f t="shared" si="5"/>
        <v>370</v>
      </c>
      <c r="B371" s="2">
        <v>4222577342541.6201</v>
      </c>
    </row>
    <row r="372" spans="1:2" x14ac:dyDescent="0.25">
      <c r="A372" s="1">
        <f t="shared" si="5"/>
        <v>371</v>
      </c>
      <c r="B372" s="2">
        <v>4219586390852.0098</v>
      </c>
    </row>
    <row r="373" spans="1:2" x14ac:dyDescent="0.25">
      <c r="A373" s="1">
        <f t="shared" si="5"/>
        <v>372</v>
      </c>
      <c r="B373" s="2">
        <v>4216600370926.4199</v>
      </c>
    </row>
    <row r="374" spans="1:2" x14ac:dyDescent="0.25">
      <c r="A374" s="1">
        <f t="shared" si="5"/>
        <v>373</v>
      </c>
      <c r="B374" s="2">
        <v>421361927243.09601</v>
      </c>
    </row>
    <row r="375" spans="1:2" x14ac:dyDescent="0.25">
      <c r="A375" s="1">
        <f t="shared" si="5"/>
        <v>374</v>
      </c>
      <c r="B375" s="2">
        <v>421064308505.77502</v>
      </c>
    </row>
    <row r="376" spans="1:2" x14ac:dyDescent="0.25">
      <c r="A376" s="1">
        <f t="shared" si="5"/>
        <v>375</v>
      </c>
      <c r="B376" s="2">
        <v>4207671798527.9399</v>
      </c>
    </row>
    <row r="377" spans="1:2" x14ac:dyDescent="0.25">
      <c r="A377" s="1">
        <f t="shared" si="5"/>
        <v>376</v>
      </c>
      <c r="B377" s="2">
        <v>420470540258.89203</v>
      </c>
    </row>
    <row r="378" spans="1:2" x14ac:dyDescent="0.25">
      <c r="A378" s="1">
        <f t="shared" si="5"/>
        <v>377</v>
      </c>
      <c r="B378" s="2">
        <v>4201743887018.1001</v>
      </c>
    </row>
    <row r="379" spans="1:2" x14ac:dyDescent="0.25">
      <c r="A379" s="1">
        <f t="shared" si="5"/>
        <v>378</v>
      </c>
      <c r="B379" s="2">
        <v>419878724161.68597</v>
      </c>
    </row>
    <row r="380" spans="1:2" x14ac:dyDescent="0.25">
      <c r="A380" s="1">
        <f t="shared" si="5"/>
        <v>379</v>
      </c>
      <c r="B380" s="2">
        <v>419583545621.70898</v>
      </c>
    </row>
    <row r="381" spans="1:2" x14ac:dyDescent="0.25">
      <c r="A381" s="1">
        <f t="shared" si="5"/>
        <v>380</v>
      </c>
      <c r="B381" s="2">
        <v>4192888520675.6001</v>
      </c>
    </row>
    <row r="382" spans="1:2" x14ac:dyDescent="0.25">
      <c r="A382" s="1">
        <f t="shared" si="5"/>
        <v>381</v>
      </c>
      <c r="B382" s="2">
        <v>4189946424877.5601</v>
      </c>
    </row>
    <row r="383" spans="1:2" x14ac:dyDescent="0.25">
      <c r="A383" s="1">
        <f t="shared" si="5"/>
        <v>382</v>
      </c>
      <c r="B383" s="2">
        <v>418700915873.52197</v>
      </c>
    </row>
    <row r="384" spans="1:2" x14ac:dyDescent="0.25">
      <c r="A384" s="1">
        <f t="shared" si="5"/>
        <v>383</v>
      </c>
      <c r="B384" s="2">
        <v>4184076712187.1699</v>
      </c>
    </row>
    <row r="385" spans="1:2" x14ac:dyDescent="0.25">
      <c r="A385" s="1">
        <f t="shared" si="5"/>
        <v>384</v>
      </c>
      <c r="B385" s="2">
        <v>4181149075198.75</v>
      </c>
    </row>
    <row r="386" spans="1:2" x14ac:dyDescent="0.25">
      <c r="A386" s="1">
        <f t="shared" si="5"/>
        <v>385</v>
      </c>
      <c r="B386" s="2">
        <v>4178226237762.8101</v>
      </c>
    </row>
    <row r="387" spans="1:2" x14ac:dyDescent="0.25">
      <c r="A387" s="1">
        <f t="shared" si="5"/>
        <v>386</v>
      </c>
      <c r="B387" s="2">
        <v>417530818989.724</v>
      </c>
    </row>
    <row r="388" spans="1:2" x14ac:dyDescent="0.25">
      <c r="A388" s="1">
        <f t="shared" ref="A388:A451" si="6">A387+1</f>
        <v>387</v>
      </c>
      <c r="B388" s="2">
        <v>417239492164.90302</v>
      </c>
    </row>
    <row r="389" spans="1:2" x14ac:dyDescent="0.25">
      <c r="A389" s="1">
        <f t="shared" si="6"/>
        <v>388</v>
      </c>
      <c r="B389" s="2">
        <v>4169486423088.6401</v>
      </c>
    </row>
    <row r="390" spans="1:2" x14ac:dyDescent="0.25">
      <c r="A390" s="1">
        <f t="shared" si="6"/>
        <v>389</v>
      </c>
      <c r="B390" s="2">
        <v>4166582684314.4902</v>
      </c>
    </row>
    <row r="391" spans="1:2" x14ac:dyDescent="0.25">
      <c r="A391" s="1">
        <f t="shared" si="6"/>
        <v>390</v>
      </c>
      <c r="B391" s="2">
        <v>4163683695451.23</v>
      </c>
    </row>
    <row r="392" spans="1:2" x14ac:dyDescent="0.25">
      <c r="A392" s="1">
        <f t="shared" si="6"/>
        <v>391</v>
      </c>
      <c r="B392" s="2">
        <v>4160789446649.6499</v>
      </c>
    </row>
    <row r="393" spans="1:2" x14ac:dyDescent="0.25">
      <c r="A393" s="1">
        <f t="shared" si="6"/>
        <v>392</v>
      </c>
      <c r="B393" s="2">
        <v>415789992808.54999</v>
      </c>
    </row>
    <row r="394" spans="1:2" x14ac:dyDescent="0.25">
      <c r="A394" s="1">
        <f t="shared" si="6"/>
        <v>393</v>
      </c>
      <c r="B394" s="2">
        <v>4155015129962.0601</v>
      </c>
    </row>
    <row r="395" spans="1:2" x14ac:dyDescent="0.25">
      <c r="A395" s="1">
        <f t="shared" si="6"/>
        <v>394</v>
      </c>
      <c r="B395" s="2">
        <v>415213504250.737</v>
      </c>
    </row>
    <row r="396" spans="1:2" x14ac:dyDescent="0.25">
      <c r="A396" s="1">
        <f t="shared" si="6"/>
        <v>395</v>
      </c>
      <c r="B396" s="2">
        <v>414925965597.55798</v>
      </c>
    </row>
    <row r="397" spans="1:2" x14ac:dyDescent="0.25">
      <c r="A397" s="1">
        <f t="shared" si="6"/>
        <v>396</v>
      </c>
      <c r="B397" s="2">
        <v>4146388960646.3101</v>
      </c>
    </row>
    <row r="398" spans="1:2" x14ac:dyDescent="0.25">
      <c r="A398" s="1">
        <f t="shared" si="6"/>
        <v>397</v>
      </c>
      <c r="B398" s="2">
        <v>41435229468.243103</v>
      </c>
    </row>
    <row r="399" spans="1:2" x14ac:dyDescent="0.25">
      <c r="A399" s="1">
        <f t="shared" si="6"/>
        <v>398</v>
      </c>
      <c r="B399" s="2">
        <v>4140661604840.75</v>
      </c>
    </row>
    <row r="400" spans="1:2" x14ac:dyDescent="0.25">
      <c r="A400" s="1">
        <f t="shared" si="6"/>
        <v>399</v>
      </c>
      <c r="B400" s="2">
        <v>413780492505.20599</v>
      </c>
    </row>
    <row r="401" spans="1:2" x14ac:dyDescent="0.25">
      <c r="A401" s="1">
        <f t="shared" si="6"/>
        <v>400</v>
      </c>
      <c r="B401" s="2">
        <v>413495289783.91901</v>
      </c>
    </row>
    <row r="402" spans="1:2" x14ac:dyDescent="0.25">
      <c r="A402" s="1">
        <f t="shared" si="6"/>
        <v>401</v>
      </c>
      <c r="B402" s="2">
        <v>4132105513608.5601</v>
      </c>
    </row>
    <row r="403" spans="1:2" x14ac:dyDescent="0.25">
      <c r="A403" s="1">
        <f t="shared" si="6"/>
        <v>402</v>
      </c>
      <c r="B403" s="2">
        <v>412926276279.229</v>
      </c>
    </row>
    <row r="404" spans="1:2" x14ac:dyDescent="0.25">
      <c r="A404" s="1">
        <f t="shared" si="6"/>
        <v>403</v>
      </c>
      <c r="B404" s="2">
        <v>412642463584.60602</v>
      </c>
    </row>
    <row r="405" spans="1:2" x14ac:dyDescent="0.25">
      <c r="A405" s="1">
        <f t="shared" si="6"/>
        <v>404</v>
      </c>
      <c r="B405" s="2">
        <v>412359112325.21399</v>
      </c>
    </row>
    <row r="406" spans="1:2" x14ac:dyDescent="0.25">
      <c r="A406" s="1">
        <f t="shared" si="6"/>
        <v>405</v>
      </c>
      <c r="B406" s="2">
        <v>4120762215516.73</v>
      </c>
    </row>
    <row r="407" spans="1:2" x14ac:dyDescent="0.25">
      <c r="A407" s="1">
        <f t="shared" si="6"/>
        <v>406</v>
      </c>
      <c r="B407" s="2">
        <v>4117937903170.79</v>
      </c>
    </row>
    <row r="408" spans="1:2" x14ac:dyDescent="0.25">
      <c r="A408" s="1">
        <f t="shared" si="6"/>
        <v>407</v>
      </c>
      <c r="B408" s="2">
        <v>411511817677.04901</v>
      </c>
    </row>
    <row r="409" spans="1:2" x14ac:dyDescent="0.25">
      <c r="A409" s="1">
        <f t="shared" si="6"/>
        <v>408</v>
      </c>
      <c r="B409" s="2">
        <v>411230302689.53198</v>
      </c>
    </row>
    <row r="410" spans="1:2" x14ac:dyDescent="0.25">
      <c r="A410" s="1">
        <f t="shared" si="6"/>
        <v>409</v>
      </c>
      <c r="B410" s="2">
        <v>410949244415.07202</v>
      </c>
    </row>
    <row r="411" spans="1:2" x14ac:dyDescent="0.25">
      <c r="A411" s="1">
        <f t="shared" si="6"/>
        <v>410</v>
      </c>
      <c r="B411" s="2">
        <v>4106686419165.6001</v>
      </c>
    </row>
    <row r="412" spans="1:2" x14ac:dyDescent="0.25">
      <c r="A412" s="1">
        <f t="shared" si="6"/>
        <v>411</v>
      </c>
      <c r="B412" s="2">
        <v>410388494259.25897</v>
      </c>
    </row>
    <row r="413" spans="1:2" x14ac:dyDescent="0.25">
      <c r="A413" s="1">
        <f t="shared" si="6"/>
        <v>412</v>
      </c>
      <c r="B413" s="2">
        <v>4101088005110.3198</v>
      </c>
    </row>
    <row r="414" spans="1:2" x14ac:dyDescent="0.25">
      <c r="A414" s="1">
        <f t="shared" si="6"/>
        <v>413</v>
      </c>
      <c r="B414" s="2">
        <v>4098295597419.7598</v>
      </c>
    </row>
    <row r="415" spans="1:2" x14ac:dyDescent="0.25">
      <c r="A415" s="1">
        <f t="shared" si="6"/>
        <v>414</v>
      </c>
      <c r="B415" s="2">
        <v>4095507710246.8901</v>
      </c>
    </row>
    <row r="416" spans="1:2" x14ac:dyDescent="0.25">
      <c r="A416" s="1">
        <f t="shared" si="6"/>
        <v>415</v>
      </c>
      <c r="B416" s="2">
        <v>40927243343.411201</v>
      </c>
    </row>
    <row r="417" spans="1:2" x14ac:dyDescent="0.25">
      <c r="A417" s="1">
        <f t="shared" si="6"/>
        <v>416</v>
      </c>
      <c r="B417" s="2">
        <v>4089945460475.5498</v>
      </c>
    </row>
    <row r="418" spans="1:2" x14ac:dyDescent="0.25">
      <c r="A418" s="1">
        <f t="shared" si="6"/>
        <v>417</v>
      </c>
      <c r="B418" s="2">
        <v>4087171079448.48</v>
      </c>
    </row>
    <row r="419" spans="1:2" x14ac:dyDescent="0.25">
      <c r="A419" s="1">
        <f t="shared" si="6"/>
        <v>418</v>
      </c>
      <c r="B419" s="2">
        <v>408440118208.03497</v>
      </c>
    </row>
    <row r="420" spans="1:2" x14ac:dyDescent="0.25">
      <c r="A420" s="1">
        <f t="shared" si="6"/>
        <v>419</v>
      </c>
      <c r="B420" s="2">
        <v>408163575921.50098</v>
      </c>
    </row>
    <row r="421" spans="1:2" x14ac:dyDescent="0.25">
      <c r="A421" s="1">
        <f t="shared" si="6"/>
        <v>420</v>
      </c>
      <c r="B421" s="2">
        <v>407887480172.13</v>
      </c>
    </row>
    <row r="422" spans="1:2" x14ac:dyDescent="0.25">
      <c r="A422" s="1">
        <f t="shared" si="6"/>
        <v>421</v>
      </c>
      <c r="B422" s="2">
        <v>4076118300490.2598</v>
      </c>
    </row>
    <row r="423" spans="1:2" x14ac:dyDescent="0.25">
      <c r="A423" s="1">
        <f t="shared" si="6"/>
        <v>422</v>
      </c>
      <c r="B423" s="2">
        <v>4073366246436.79</v>
      </c>
    </row>
    <row r="424" spans="1:2" x14ac:dyDescent="0.25">
      <c r="A424" s="1">
        <f t="shared" si="6"/>
        <v>423</v>
      </c>
      <c r="B424" s="2">
        <v>40706186304.986603</v>
      </c>
    </row>
    <row r="425" spans="1:2" x14ac:dyDescent="0.25">
      <c r="A425" s="1">
        <f t="shared" si="6"/>
        <v>424</v>
      </c>
      <c r="B425" s="2">
        <v>4067875443637.0801</v>
      </c>
    </row>
    <row r="426" spans="1:2" x14ac:dyDescent="0.25">
      <c r="A426" s="1">
        <f t="shared" si="6"/>
        <v>425</v>
      </c>
      <c r="B426" s="2">
        <v>4065136676836.8901</v>
      </c>
    </row>
    <row r="427" spans="1:2" x14ac:dyDescent="0.25">
      <c r="A427" s="1">
        <f t="shared" si="6"/>
        <v>426</v>
      </c>
      <c r="B427" s="2">
        <v>4062402321104.6401</v>
      </c>
    </row>
    <row r="428" spans="1:2" x14ac:dyDescent="0.25">
      <c r="A428" s="1">
        <f t="shared" si="6"/>
        <v>427</v>
      </c>
      <c r="B428" s="2">
        <v>405967236747.10602</v>
      </c>
    </row>
    <row r="429" spans="1:2" x14ac:dyDescent="0.25">
      <c r="A429" s="1">
        <f t="shared" si="6"/>
        <v>428</v>
      </c>
      <c r="B429" s="2">
        <v>405694680698.927</v>
      </c>
    </row>
    <row r="430" spans="1:2" x14ac:dyDescent="0.25">
      <c r="A430" s="1">
        <f t="shared" si="6"/>
        <v>429</v>
      </c>
      <c r="B430" s="2">
        <v>4054225630734.3901</v>
      </c>
    </row>
    <row r="431" spans="1:2" x14ac:dyDescent="0.25">
      <c r="A431" s="1">
        <f t="shared" si="6"/>
        <v>430</v>
      </c>
      <c r="B431" s="2">
        <v>4051508829805.8198</v>
      </c>
    </row>
    <row r="432" spans="1:2" x14ac:dyDescent="0.25">
      <c r="A432" s="1">
        <f t="shared" si="6"/>
        <v>431</v>
      </c>
      <c r="B432" s="2">
        <v>404879639532.40399</v>
      </c>
    </row>
    <row r="433" spans="1:2" x14ac:dyDescent="0.25">
      <c r="A433" s="1">
        <f t="shared" si="6"/>
        <v>432</v>
      </c>
      <c r="B433" s="2">
        <v>4046088318433.04</v>
      </c>
    </row>
    <row r="434" spans="1:2" x14ac:dyDescent="0.25">
      <c r="A434" s="1">
        <f t="shared" si="6"/>
        <v>433</v>
      </c>
      <c r="B434" s="2">
        <v>40433845902.982399</v>
      </c>
    </row>
    <row r="435" spans="1:2" x14ac:dyDescent="0.25">
      <c r="A435" s="1">
        <f t="shared" si="6"/>
        <v>434</v>
      </c>
      <c r="B435" s="2">
        <v>404068520210.93799</v>
      </c>
    </row>
    <row r="436" spans="1:2" x14ac:dyDescent="0.25">
      <c r="A436" s="1">
        <f t="shared" si="6"/>
        <v>435</v>
      </c>
      <c r="B436" s="2">
        <v>403799014507.66901</v>
      </c>
    </row>
    <row r="437" spans="1:2" x14ac:dyDescent="0.25">
      <c r="A437" s="1">
        <f t="shared" si="6"/>
        <v>436</v>
      </c>
      <c r="B437" s="2">
        <v>4035299410431.8501</v>
      </c>
    </row>
    <row r="438" spans="1:2" x14ac:dyDescent="0.25">
      <c r="A438" s="1">
        <f t="shared" si="6"/>
        <v>437</v>
      </c>
      <c r="B438" s="2">
        <v>40326129894.321701</v>
      </c>
    </row>
    <row r="439" spans="1:2" x14ac:dyDescent="0.25">
      <c r="A439" s="1">
        <f t="shared" si="6"/>
        <v>438</v>
      </c>
      <c r="B439" s="2">
        <v>4029930873352.7998</v>
      </c>
    </row>
    <row r="440" spans="1:2" x14ac:dyDescent="0.25">
      <c r="A440" s="1">
        <f t="shared" si="6"/>
        <v>439</v>
      </c>
      <c r="B440" s="2">
        <v>4027253053493.7402</v>
      </c>
    </row>
    <row r="441" spans="1:2" x14ac:dyDescent="0.25">
      <c r="A441" s="1">
        <f t="shared" si="6"/>
        <v>440</v>
      </c>
      <c r="B441" s="2">
        <v>4024579521176.6299</v>
      </c>
    </row>
    <row r="442" spans="1:2" x14ac:dyDescent="0.25">
      <c r="A442" s="1">
        <f t="shared" si="6"/>
        <v>441</v>
      </c>
      <c r="B442" s="2">
        <v>402191026774.27002</v>
      </c>
    </row>
    <row r="443" spans="1:2" x14ac:dyDescent="0.25">
      <c r="A443" s="1">
        <f t="shared" si="6"/>
        <v>442</v>
      </c>
      <c r="B443" s="2">
        <v>4019245284557.77</v>
      </c>
    </row>
    <row r="444" spans="1:2" x14ac:dyDescent="0.25">
      <c r="A444" s="1">
        <f t="shared" si="6"/>
        <v>443</v>
      </c>
      <c r="B444" s="2">
        <v>4016584563007.3799</v>
      </c>
    </row>
    <row r="445" spans="1:2" x14ac:dyDescent="0.25">
      <c r="A445" s="1">
        <f t="shared" si="6"/>
        <v>444</v>
      </c>
      <c r="B445" s="2">
        <v>4013928094499.5298</v>
      </c>
    </row>
    <row r="446" spans="1:2" x14ac:dyDescent="0.25">
      <c r="A446" s="1">
        <f t="shared" si="6"/>
        <v>445</v>
      </c>
      <c r="B446" s="2">
        <v>4011275870464.3501</v>
      </c>
    </row>
    <row r="447" spans="1:2" x14ac:dyDescent="0.25">
      <c r="A447" s="1">
        <f t="shared" si="6"/>
        <v>446</v>
      </c>
      <c r="B447" s="2">
        <v>400862788235.12402</v>
      </c>
    </row>
    <row r="448" spans="1:2" x14ac:dyDescent="0.25">
      <c r="A448" s="1">
        <f t="shared" si="6"/>
        <v>447</v>
      </c>
      <c r="B448" s="2">
        <v>400598412163.39697</v>
      </c>
    </row>
    <row r="449" spans="1:2" x14ac:dyDescent="0.25">
      <c r="A449" s="1">
        <f t="shared" si="6"/>
        <v>448</v>
      </c>
      <c r="B449" s="2">
        <v>4003344579804.6099</v>
      </c>
    </row>
    <row r="450" spans="1:2" x14ac:dyDescent="0.25">
      <c r="A450" s="1">
        <f t="shared" si="6"/>
        <v>449</v>
      </c>
      <c r="B450" s="2">
        <v>4000709248379.1099</v>
      </c>
    </row>
    <row r="451" spans="1:2" x14ac:dyDescent="0.25">
      <c r="A451" s="1">
        <f t="shared" si="6"/>
        <v>450</v>
      </c>
      <c r="B451" s="2">
        <v>399807811889.17102</v>
      </c>
    </row>
    <row r="452" spans="1:2" x14ac:dyDescent="0.25">
      <c r="A452" s="1">
        <f t="shared" ref="A452:A515" si="7">A451+1</f>
        <v>451</v>
      </c>
      <c r="B452" s="2">
        <v>3995451182900.3398</v>
      </c>
    </row>
    <row r="453" spans="1:2" x14ac:dyDescent="0.25">
      <c r="A453" s="1">
        <f t="shared" si="7"/>
        <v>452</v>
      </c>
      <c r="B453" s="2">
        <v>3992828431983.0098</v>
      </c>
    </row>
    <row r="454" spans="1:2" x14ac:dyDescent="0.25">
      <c r="A454" s="1">
        <f t="shared" si="7"/>
        <v>453</v>
      </c>
      <c r="B454" s="2">
        <v>399020985773.78497</v>
      </c>
    </row>
    <row r="455" spans="1:2" x14ac:dyDescent="0.25">
      <c r="A455" s="1">
        <f t="shared" si="7"/>
        <v>454</v>
      </c>
      <c r="B455" s="2">
        <v>398759545178.56897</v>
      </c>
    </row>
    <row r="456" spans="1:2" x14ac:dyDescent="0.25">
      <c r="A456" s="1">
        <f t="shared" si="7"/>
        <v>455</v>
      </c>
      <c r="B456" s="2">
        <v>3984985205765.6802</v>
      </c>
    </row>
    <row r="457" spans="1:2" x14ac:dyDescent="0.25">
      <c r="A457" s="1">
        <f t="shared" si="7"/>
        <v>456</v>
      </c>
      <c r="B457" s="2">
        <v>398237911134.013</v>
      </c>
    </row>
    <row r="458" spans="1:2" x14ac:dyDescent="0.25">
      <c r="A458" s="1">
        <f t="shared" si="7"/>
        <v>457</v>
      </c>
      <c r="B458" s="2">
        <v>397977716018.974</v>
      </c>
    </row>
    <row r="459" spans="1:2" x14ac:dyDescent="0.25">
      <c r="A459" s="1">
        <f t="shared" si="7"/>
        <v>458</v>
      </c>
      <c r="B459" s="2">
        <v>397717934401.81403</v>
      </c>
    </row>
    <row r="460" spans="1:2" x14ac:dyDescent="0.25">
      <c r="A460" s="1">
        <f t="shared" si="7"/>
        <v>459</v>
      </c>
      <c r="B460" s="2">
        <v>3974585654547.2002</v>
      </c>
    </row>
    <row r="461" spans="1:2" x14ac:dyDescent="0.25">
      <c r="A461" s="1">
        <f t="shared" si="7"/>
        <v>460</v>
      </c>
      <c r="B461" s="2">
        <v>397199608352.11102</v>
      </c>
    </row>
    <row r="462" spans="1:2" x14ac:dyDescent="0.25">
      <c r="A462" s="1">
        <f t="shared" si="7"/>
        <v>461</v>
      </c>
      <c r="B462" s="2">
        <v>3969410622702.7402</v>
      </c>
    </row>
    <row r="463" spans="1:2" x14ac:dyDescent="0.25">
      <c r="A463" s="1">
        <f t="shared" si="7"/>
        <v>462</v>
      </c>
      <c r="B463" s="2">
        <v>3966829263876.8101</v>
      </c>
    </row>
    <row r="464" spans="1:2" x14ac:dyDescent="0.25">
      <c r="A464" s="1">
        <f t="shared" si="7"/>
        <v>463</v>
      </c>
      <c r="B464" s="2">
        <v>3964251998846.7002</v>
      </c>
    </row>
    <row r="465" spans="1:2" x14ac:dyDescent="0.25">
      <c r="A465" s="1">
        <f t="shared" si="7"/>
        <v>464</v>
      </c>
      <c r="B465" s="2">
        <v>3961678819437.7598</v>
      </c>
    </row>
    <row r="466" spans="1:2" x14ac:dyDescent="0.25">
      <c r="A466" s="1">
        <f t="shared" si="7"/>
        <v>465</v>
      </c>
      <c r="B466" s="2">
        <v>395910971749.35498</v>
      </c>
    </row>
    <row r="467" spans="1:2" x14ac:dyDescent="0.25">
      <c r="A467" s="1">
        <f t="shared" si="7"/>
        <v>466</v>
      </c>
      <c r="B467" s="2">
        <v>3956544684879.3701</v>
      </c>
    </row>
    <row r="468" spans="1:2" x14ac:dyDescent="0.25">
      <c r="A468" s="1">
        <f t="shared" si="7"/>
        <v>467</v>
      </c>
      <c r="B468" s="2">
        <v>3953983713478.6299</v>
      </c>
    </row>
    <row r="469" spans="1:2" x14ac:dyDescent="0.25">
      <c r="A469" s="1">
        <f t="shared" si="7"/>
        <v>468</v>
      </c>
      <c r="B469" s="2">
        <v>395142679519.66803</v>
      </c>
    </row>
    <row r="470" spans="1:2" x14ac:dyDescent="0.25">
      <c r="A470" s="1">
        <f t="shared" si="7"/>
        <v>469</v>
      </c>
      <c r="B470" s="2">
        <v>3948873921956.5098</v>
      </c>
    </row>
    <row r="471" spans="1:2" x14ac:dyDescent="0.25">
      <c r="A471" s="1">
        <f t="shared" si="7"/>
        <v>470</v>
      </c>
      <c r="B471" s="2">
        <v>3946325085702.8198</v>
      </c>
    </row>
    <row r="472" spans="1:2" x14ac:dyDescent="0.25">
      <c r="A472" s="1">
        <f t="shared" si="7"/>
        <v>471</v>
      </c>
      <c r="B472" s="2">
        <v>3943780278398.6602</v>
      </c>
    </row>
    <row r="473" spans="1:2" x14ac:dyDescent="0.25">
      <c r="A473" s="1">
        <f t="shared" si="7"/>
        <v>472</v>
      </c>
      <c r="B473" s="2">
        <v>394123949202.76703</v>
      </c>
    </row>
    <row r="474" spans="1:2" x14ac:dyDescent="0.25">
      <c r="A474" s="1">
        <f t="shared" si="7"/>
        <v>473</v>
      </c>
      <c r="B474" s="2">
        <v>3938702718592.0601</v>
      </c>
    </row>
    <row r="475" spans="1:2" x14ac:dyDescent="0.25">
      <c r="A475" s="1">
        <f t="shared" si="7"/>
        <v>474</v>
      </c>
      <c r="B475" s="2">
        <v>3936169950114.25</v>
      </c>
    </row>
    <row r="476" spans="1:2" x14ac:dyDescent="0.25">
      <c r="A476" s="1">
        <f t="shared" si="7"/>
        <v>475</v>
      </c>
      <c r="B476" s="2">
        <v>3933641178635.5801</v>
      </c>
    </row>
    <row r="477" spans="1:2" x14ac:dyDescent="0.25">
      <c r="A477" s="1">
        <f t="shared" si="7"/>
        <v>476</v>
      </c>
      <c r="B477" s="2">
        <v>3931116396216.7402</v>
      </c>
    </row>
    <row r="478" spans="1:2" x14ac:dyDescent="0.25">
      <c r="A478" s="1">
        <f t="shared" si="7"/>
        <v>477</v>
      </c>
      <c r="B478" s="2">
        <v>3928595594938.7002</v>
      </c>
    </row>
    <row r="479" spans="1:2" x14ac:dyDescent="0.25">
      <c r="A479" s="1">
        <f t="shared" si="7"/>
        <v>478</v>
      </c>
      <c r="B479" s="2">
        <v>3926078766.9003</v>
      </c>
    </row>
    <row r="480" spans="1:2" x14ac:dyDescent="0.25">
      <c r="A480" s="1">
        <f t="shared" si="7"/>
        <v>479</v>
      </c>
      <c r="B480" s="2">
        <v>3923565904220.2598</v>
      </c>
    </row>
    <row r="481" spans="1:2" x14ac:dyDescent="0.25">
      <c r="A481" s="1">
        <f t="shared" si="7"/>
        <v>480</v>
      </c>
      <c r="B481" s="2">
        <v>3921056999036.9102</v>
      </c>
    </row>
    <row r="482" spans="1:2" x14ac:dyDescent="0.25">
      <c r="A482" s="1">
        <f t="shared" si="7"/>
        <v>481</v>
      </c>
      <c r="B482" s="2">
        <v>391855204350.539</v>
      </c>
    </row>
    <row r="483" spans="1:2" x14ac:dyDescent="0.25">
      <c r="A483" s="1">
        <f t="shared" si="7"/>
        <v>482</v>
      </c>
      <c r="B483" s="2">
        <v>391605102980.28302</v>
      </c>
    </row>
    <row r="484" spans="1:2" x14ac:dyDescent="0.25">
      <c r="A484" s="1">
        <f t="shared" si="7"/>
        <v>483</v>
      </c>
      <c r="B484" s="2">
        <v>3913553950123.0601</v>
      </c>
    </row>
    <row r="485" spans="1:2" x14ac:dyDescent="0.25">
      <c r="A485" s="1">
        <f t="shared" si="7"/>
        <v>484</v>
      </c>
      <c r="B485" s="2">
        <v>3911060796679.1802</v>
      </c>
    </row>
    <row r="486" spans="1:2" x14ac:dyDescent="0.25">
      <c r="A486" s="1">
        <f t="shared" si="7"/>
        <v>485</v>
      </c>
      <c r="B486" s="2">
        <v>3908571561704.46</v>
      </c>
    </row>
    <row r="487" spans="1:2" x14ac:dyDescent="0.25">
      <c r="A487" s="1">
        <f t="shared" si="7"/>
        <v>486</v>
      </c>
      <c r="B487" s="2">
        <v>3906086237448.6401</v>
      </c>
    </row>
    <row r="488" spans="1:2" x14ac:dyDescent="0.25">
      <c r="A488" s="1">
        <f t="shared" si="7"/>
        <v>487</v>
      </c>
      <c r="B488" s="2">
        <v>390360481618.16602</v>
      </c>
    </row>
    <row r="489" spans="1:2" x14ac:dyDescent="0.25">
      <c r="A489" s="1">
        <f t="shared" si="7"/>
        <v>488</v>
      </c>
      <c r="B489" s="2">
        <v>390112729019.16901</v>
      </c>
    </row>
    <row r="490" spans="1:2" x14ac:dyDescent="0.25">
      <c r="A490" s="1">
        <f t="shared" si="7"/>
        <v>489</v>
      </c>
      <c r="B490" s="2">
        <v>389865365178.57703</v>
      </c>
    </row>
    <row r="491" spans="1:2" x14ac:dyDescent="0.25">
      <c r="A491" s="1">
        <f t="shared" si="7"/>
        <v>490</v>
      </c>
      <c r="B491" s="2">
        <v>38961838932.881798</v>
      </c>
    </row>
    <row r="492" spans="1:2" x14ac:dyDescent="0.25">
      <c r="A492" s="1">
        <f t="shared" si="7"/>
        <v>491</v>
      </c>
      <c r="B492" s="2">
        <v>389371800704.28198</v>
      </c>
    </row>
    <row r="493" spans="1:2" x14ac:dyDescent="0.25">
      <c r="A493" s="1">
        <f t="shared" si="7"/>
        <v>492</v>
      </c>
      <c r="B493" s="2">
        <v>3891255985412.1201</v>
      </c>
    </row>
    <row r="494" spans="1:2" x14ac:dyDescent="0.25">
      <c r="A494" s="1">
        <f t="shared" si="7"/>
        <v>493</v>
      </c>
      <c r="B494" s="2">
        <v>3888797820774.8301</v>
      </c>
    </row>
    <row r="495" spans="1:2" x14ac:dyDescent="0.25">
      <c r="A495" s="1">
        <f t="shared" si="7"/>
        <v>494</v>
      </c>
      <c r="B495" s="2">
        <v>388634350553.047</v>
      </c>
    </row>
    <row r="496" spans="1:2" x14ac:dyDescent="0.25">
      <c r="A496" s="1">
        <f t="shared" si="7"/>
        <v>495</v>
      </c>
      <c r="B496" s="2">
        <v>3883893032094.75</v>
      </c>
    </row>
    <row r="497" spans="1:2" x14ac:dyDescent="0.25">
      <c r="A497" s="1">
        <f t="shared" si="7"/>
        <v>496</v>
      </c>
      <c r="B497" s="2">
        <v>388144639290.28998</v>
      </c>
    </row>
    <row r="498" spans="1:2" x14ac:dyDescent="0.25">
      <c r="A498" s="1">
        <f t="shared" si="7"/>
        <v>497</v>
      </c>
      <c r="B498" s="2">
        <v>387900358040.74298</v>
      </c>
    </row>
    <row r="499" spans="1:2" x14ac:dyDescent="0.25">
      <c r="A499" s="1">
        <f t="shared" si="7"/>
        <v>498</v>
      </c>
      <c r="B499" s="2">
        <v>387656458707.86298</v>
      </c>
    </row>
    <row r="500" spans="1:2" x14ac:dyDescent="0.25">
      <c r="A500" s="1">
        <f t="shared" si="7"/>
        <v>499</v>
      </c>
      <c r="B500" s="2">
        <v>3874129405404.8501</v>
      </c>
    </row>
    <row r="501" spans="1:2" x14ac:dyDescent="0.25">
      <c r="A501" s="1">
        <f t="shared" si="7"/>
        <v>500</v>
      </c>
      <c r="B501" s="2">
        <v>3871698027893.7798</v>
      </c>
    </row>
    <row r="502" spans="1:2" x14ac:dyDescent="0.25">
      <c r="A502" s="1">
        <f t="shared" si="7"/>
        <v>501</v>
      </c>
      <c r="B502" s="2">
        <v>386927044706.80701</v>
      </c>
    </row>
    <row r="503" spans="1:2" x14ac:dyDescent="0.25">
      <c r="A503" s="1">
        <f t="shared" si="7"/>
        <v>502</v>
      </c>
      <c r="B503" s="2">
        <v>386684665547.06</v>
      </c>
    </row>
    <row r="504" spans="1:2" x14ac:dyDescent="0.25">
      <c r="A504" s="1">
        <f t="shared" si="7"/>
        <v>503</v>
      </c>
      <c r="B504" s="2">
        <v>3864426645660.77</v>
      </c>
    </row>
    <row r="505" spans="1:2" x14ac:dyDescent="0.25">
      <c r="A505" s="1">
        <f t="shared" si="7"/>
        <v>504</v>
      </c>
      <c r="B505" s="2">
        <v>3862010410216.29</v>
      </c>
    </row>
    <row r="506" spans="1:2" x14ac:dyDescent="0.25">
      <c r="A506" s="1">
        <f t="shared" si="7"/>
        <v>505</v>
      </c>
      <c r="B506" s="2">
        <v>3859597941731.5298</v>
      </c>
    </row>
    <row r="507" spans="1:2" x14ac:dyDescent="0.25">
      <c r="A507" s="1">
        <f t="shared" si="7"/>
        <v>506</v>
      </c>
      <c r="B507" s="2">
        <v>385718923281.83899</v>
      </c>
    </row>
    <row r="508" spans="1:2" x14ac:dyDescent="0.25">
      <c r="A508" s="1">
        <f t="shared" si="7"/>
        <v>507</v>
      </c>
      <c r="B508" s="2">
        <v>385478427610.74298</v>
      </c>
    </row>
    <row r="509" spans="1:2" x14ac:dyDescent="0.25">
      <c r="A509" s="1">
        <f t="shared" si="7"/>
        <v>508</v>
      </c>
      <c r="B509" s="2">
        <v>385238306424.59601</v>
      </c>
    </row>
    <row r="510" spans="1:2" x14ac:dyDescent="0.25">
      <c r="A510" s="1">
        <f t="shared" si="7"/>
        <v>509</v>
      </c>
      <c r="B510" s="2">
        <v>384998558989.84399</v>
      </c>
    </row>
    <row r="511" spans="1:2" x14ac:dyDescent="0.25">
      <c r="A511" s="1">
        <f t="shared" si="7"/>
        <v>510</v>
      </c>
      <c r="B511" s="2">
        <v>3847591845746.27</v>
      </c>
    </row>
    <row r="512" spans="1:2" x14ac:dyDescent="0.25">
      <c r="A512" s="1">
        <f t="shared" si="7"/>
        <v>511</v>
      </c>
      <c r="B512" s="2">
        <v>3845201824488.8701</v>
      </c>
    </row>
    <row r="513" spans="1:2" x14ac:dyDescent="0.25">
      <c r="A513" s="1">
        <f t="shared" si="7"/>
        <v>512</v>
      </c>
      <c r="B513" s="2">
        <v>3842815518843.3301</v>
      </c>
    </row>
    <row r="514" spans="1:2" x14ac:dyDescent="0.25">
      <c r="A514" s="1">
        <f t="shared" si="7"/>
        <v>513</v>
      </c>
      <c r="B514" s="2">
        <v>3840432921541.4102</v>
      </c>
    </row>
    <row r="515" spans="1:2" x14ac:dyDescent="0.25">
      <c r="A515" s="1">
        <f t="shared" si="7"/>
        <v>514</v>
      </c>
      <c r="B515" s="2">
        <v>383805402533.49597</v>
      </c>
    </row>
    <row r="516" spans="1:2" x14ac:dyDescent="0.25">
      <c r="A516" s="1">
        <f t="shared" ref="A516:A579" si="8">A515+1</f>
        <v>515</v>
      </c>
      <c r="B516" s="2">
        <v>3835678822990.8599</v>
      </c>
    </row>
    <row r="517" spans="1:2" x14ac:dyDescent="0.25">
      <c r="A517" s="1">
        <f t="shared" si="8"/>
        <v>516</v>
      </c>
      <c r="B517" s="2">
        <v>3833307307294.4399</v>
      </c>
    </row>
    <row r="518" spans="1:2" x14ac:dyDescent="0.25">
      <c r="A518" s="1">
        <f t="shared" si="8"/>
        <v>517</v>
      </c>
      <c r="B518" s="2">
        <v>383093947104.52399</v>
      </c>
    </row>
    <row r="519" spans="1:2" x14ac:dyDescent="0.25">
      <c r="A519" s="1">
        <f t="shared" si="8"/>
        <v>518</v>
      </c>
      <c r="B519" s="2">
        <v>3828575307063.1899</v>
      </c>
    </row>
    <row r="520" spans="1:2" x14ac:dyDescent="0.25">
      <c r="A520" s="1">
        <f t="shared" si="8"/>
        <v>519</v>
      </c>
      <c r="B520" s="2">
        <v>382621480818.24298</v>
      </c>
    </row>
    <row r="521" spans="1:2" x14ac:dyDescent="0.25">
      <c r="A521" s="1">
        <f t="shared" si="8"/>
        <v>520</v>
      </c>
      <c r="B521" s="2">
        <v>382385796725.52301</v>
      </c>
    </row>
    <row r="522" spans="1:2" x14ac:dyDescent="0.25">
      <c r="A522" s="1">
        <f t="shared" si="8"/>
        <v>521</v>
      </c>
      <c r="B522" s="2">
        <v>382150477714.94098</v>
      </c>
    </row>
    <row r="523" spans="1:2" x14ac:dyDescent="0.25">
      <c r="A523" s="1">
        <f t="shared" si="8"/>
        <v>522</v>
      </c>
      <c r="B523" s="2">
        <v>381915523075.039</v>
      </c>
    </row>
    <row r="524" spans="1:2" x14ac:dyDescent="0.25">
      <c r="A524" s="1">
        <f t="shared" si="8"/>
        <v>523</v>
      </c>
      <c r="B524" s="2">
        <v>381680932095.98199</v>
      </c>
    </row>
    <row r="525" spans="1:2" x14ac:dyDescent="0.25">
      <c r="A525" s="1">
        <f t="shared" si="8"/>
        <v>524</v>
      </c>
      <c r="B525" s="2">
        <v>381446704069.61102</v>
      </c>
    </row>
    <row r="526" spans="1:2" x14ac:dyDescent="0.25">
      <c r="A526" s="1">
        <f t="shared" si="8"/>
        <v>525</v>
      </c>
      <c r="B526" s="2">
        <v>3812128382893.29</v>
      </c>
    </row>
    <row r="527" spans="1:2" x14ac:dyDescent="0.25">
      <c r="A527" s="1">
        <f t="shared" si="8"/>
        <v>526</v>
      </c>
      <c r="B527" s="2">
        <v>380979334050.25702</v>
      </c>
    </row>
    <row r="528" spans="1:2" x14ac:dyDescent="0.25">
      <c r="A528" s="1">
        <f t="shared" si="8"/>
        <v>527</v>
      </c>
      <c r="B528" s="2">
        <v>3807461906491.9902</v>
      </c>
    </row>
    <row r="529" spans="1:2" x14ac:dyDescent="0.25">
      <c r="A529" s="1">
        <f t="shared" si="8"/>
        <v>528</v>
      </c>
      <c r="B529" s="2">
        <v>380513407384.44202</v>
      </c>
    </row>
    <row r="530" spans="1:2" x14ac:dyDescent="0.25">
      <c r="A530" s="1">
        <f t="shared" si="8"/>
        <v>529</v>
      </c>
      <c r="B530" s="2">
        <v>3802809835560.7598</v>
      </c>
    </row>
    <row r="531" spans="1:2" x14ac:dyDescent="0.25">
      <c r="A531" s="1">
        <f t="shared" si="8"/>
        <v>530</v>
      </c>
      <c r="B531" s="2">
        <v>3800489184656.75</v>
      </c>
    </row>
    <row r="532" spans="1:2" x14ac:dyDescent="0.25">
      <c r="A532" s="1">
        <f t="shared" si="8"/>
        <v>531</v>
      </c>
      <c r="B532" s="2">
        <v>379817211416.50897</v>
      </c>
    </row>
    <row r="533" spans="1:2" x14ac:dyDescent="0.25">
      <c r="A533" s="1">
        <f t="shared" si="8"/>
        <v>532</v>
      </c>
      <c r="B533" s="2">
        <v>3795858617133.9502</v>
      </c>
    </row>
    <row r="534" spans="1:2" x14ac:dyDescent="0.25">
      <c r="A534" s="1">
        <f t="shared" si="8"/>
        <v>533</v>
      </c>
      <c r="B534" s="2">
        <v>379354868662.84497</v>
      </c>
    </row>
    <row r="535" spans="1:2" x14ac:dyDescent="0.25">
      <c r="A535" s="1">
        <f t="shared" si="8"/>
        <v>534</v>
      </c>
      <c r="B535" s="2">
        <v>379124231572.84998</v>
      </c>
    </row>
    <row r="536" spans="1:2" x14ac:dyDescent="0.25">
      <c r="A536" s="1">
        <f t="shared" si="8"/>
        <v>535</v>
      </c>
      <c r="B536" s="2">
        <v>3788939497531.0498</v>
      </c>
    </row>
    <row r="537" spans="1:2" x14ac:dyDescent="0.25">
      <c r="A537" s="1">
        <f t="shared" si="8"/>
        <v>536</v>
      </c>
      <c r="B537" s="2">
        <v>3786640225148.71</v>
      </c>
    </row>
    <row r="538" spans="1:2" x14ac:dyDescent="0.25">
      <c r="A538" s="1">
        <f t="shared" si="8"/>
        <v>537</v>
      </c>
      <c r="B538" s="2">
        <v>378434449170.95801</v>
      </c>
    </row>
    <row r="539" spans="1:2" x14ac:dyDescent="0.25">
      <c r="A539" s="1">
        <f t="shared" si="8"/>
        <v>538</v>
      </c>
      <c r="B539" s="2">
        <v>378205229035.78198</v>
      </c>
    </row>
    <row r="540" spans="1:2" x14ac:dyDescent="0.25">
      <c r="A540" s="1">
        <f t="shared" si="8"/>
        <v>539</v>
      </c>
      <c r="B540" s="2">
        <v>377976361425.36499</v>
      </c>
    </row>
    <row r="541" spans="1:2" x14ac:dyDescent="0.25">
      <c r="A541" s="1">
        <f t="shared" si="8"/>
        <v>540</v>
      </c>
      <c r="B541" s="2">
        <v>377747845657.18201</v>
      </c>
    </row>
    <row r="542" spans="1:2" x14ac:dyDescent="0.25">
      <c r="A542" s="1">
        <f t="shared" si="8"/>
        <v>541</v>
      </c>
      <c r="B542" s="2">
        <v>37751968105.0457</v>
      </c>
    </row>
    <row r="543" spans="1:2" x14ac:dyDescent="0.25">
      <c r="A543" s="1">
        <f t="shared" si="8"/>
        <v>542</v>
      </c>
      <c r="B543" s="2">
        <v>377291866925.84802</v>
      </c>
    </row>
    <row r="544" spans="1:2" x14ac:dyDescent="0.25">
      <c r="A544" s="1">
        <f t="shared" si="8"/>
        <v>543</v>
      </c>
      <c r="B544" s="2">
        <v>377064402605.60101</v>
      </c>
    </row>
    <row r="545" spans="1:2" x14ac:dyDescent="0.25">
      <c r="A545" s="1">
        <f t="shared" si="8"/>
        <v>544</v>
      </c>
      <c r="B545" s="2">
        <v>37683728741.3461</v>
      </c>
    </row>
    <row r="546" spans="1:2" x14ac:dyDescent="0.25">
      <c r="A546" s="1">
        <f t="shared" si="8"/>
        <v>545</v>
      </c>
      <c r="B546" s="2">
        <v>3766105206748.8701</v>
      </c>
    </row>
    <row r="547" spans="1:2" x14ac:dyDescent="0.25">
      <c r="A547" s="1">
        <f t="shared" si="8"/>
        <v>546</v>
      </c>
      <c r="B547" s="2">
        <v>37638410171.668098</v>
      </c>
    </row>
    <row r="548" spans="1:2" x14ac:dyDescent="0.25">
      <c r="A548" s="1">
        <f t="shared" si="8"/>
        <v>547</v>
      </c>
      <c r="B548" s="2">
        <v>3761580298672.52</v>
      </c>
    </row>
    <row r="549" spans="1:2" x14ac:dyDescent="0.25">
      <c r="A549" s="1">
        <f t="shared" si="8"/>
        <v>548</v>
      </c>
      <c r="B549" s="2">
        <v>375932304456.62097</v>
      </c>
    </row>
    <row r="550" spans="1:2" x14ac:dyDescent="0.25">
      <c r="A550" s="1">
        <f t="shared" si="8"/>
        <v>549</v>
      </c>
      <c r="B550" s="2">
        <v>3757069248162.0601</v>
      </c>
    </row>
    <row r="551" spans="1:2" x14ac:dyDescent="0.25">
      <c r="A551" s="1">
        <f t="shared" si="8"/>
        <v>550</v>
      </c>
      <c r="B551" s="2">
        <v>375481890279.10303</v>
      </c>
    </row>
    <row r="552" spans="1:2" x14ac:dyDescent="0.25">
      <c r="A552" s="1">
        <f t="shared" si="8"/>
        <v>551</v>
      </c>
      <c r="B552" s="2">
        <v>375257200179.77002</v>
      </c>
    </row>
    <row r="553" spans="1:2" x14ac:dyDescent="0.25">
      <c r="A553" s="1">
        <f t="shared" si="8"/>
        <v>552</v>
      </c>
      <c r="B553" s="2">
        <v>3750328538542.73</v>
      </c>
    </row>
    <row r="554" spans="1:2" x14ac:dyDescent="0.25">
      <c r="A554" s="1">
        <f t="shared" si="8"/>
        <v>553</v>
      </c>
      <c r="B554" s="2">
        <v>3748088506400.7998</v>
      </c>
    </row>
    <row r="555" spans="1:2" x14ac:dyDescent="0.25">
      <c r="A555" s="1">
        <f t="shared" si="8"/>
        <v>554</v>
      </c>
      <c r="B555" s="2">
        <v>3745851898763.29</v>
      </c>
    </row>
    <row r="556" spans="1:2" x14ac:dyDescent="0.25">
      <c r="A556" s="1">
        <f t="shared" si="8"/>
        <v>555</v>
      </c>
      <c r="B556" s="2">
        <v>374361870903.59399</v>
      </c>
    </row>
    <row r="557" spans="1:2" x14ac:dyDescent="0.25">
      <c r="A557" s="1">
        <f t="shared" si="8"/>
        <v>556</v>
      </c>
      <c r="B557" s="2">
        <v>374138893063.85303</v>
      </c>
    </row>
    <row r="558" spans="1:2" x14ac:dyDescent="0.25">
      <c r="A558" s="1">
        <f t="shared" si="8"/>
        <v>557</v>
      </c>
      <c r="B558" s="2">
        <v>3739162557007.2202</v>
      </c>
    </row>
    <row r="559" spans="1:2" x14ac:dyDescent="0.25">
      <c r="A559" s="1">
        <f t="shared" si="8"/>
        <v>558</v>
      </c>
      <c r="B559" s="2">
        <v>373693958159.14001</v>
      </c>
    </row>
    <row r="560" spans="1:2" x14ac:dyDescent="0.25">
      <c r="A560" s="1">
        <f t="shared" si="8"/>
        <v>559</v>
      </c>
      <c r="B560" s="2">
        <v>3734719997856.27</v>
      </c>
    </row>
    <row r="561" spans="1:2" x14ac:dyDescent="0.25">
      <c r="A561" s="1">
        <f t="shared" si="8"/>
        <v>560</v>
      </c>
      <c r="B561" s="2">
        <v>373250379928.203</v>
      </c>
    </row>
    <row r="562" spans="1:2" x14ac:dyDescent="0.25">
      <c r="A562" s="1">
        <f t="shared" si="8"/>
        <v>561</v>
      </c>
      <c r="B562" s="2">
        <v>3730290979363.1899</v>
      </c>
    </row>
    <row r="563" spans="1:2" x14ac:dyDescent="0.25">
      <c r="A563" s="1">
        <f t="shared" si="8"/>
        <v>562</v>
      </c>
      <c r="B563" s="2">
        <v>3728081531608.6499</v>
      </c>
    </row>
    <row r="564" spans="1:2" x14ac:dyDescent="0.25">
      <c r="A564" s="1">
        <f t="shared" si="8"/>
        <v>563</v>
      </c>
      <c r="B564" s="2">
        <v>3725875449542.0098</v>
      </c>
    </row>
    <row r="565" spans="1:2" x14ac:dyDescent="0.25">
      <c r="A565" s="1">
        <f t="shared" si="8"/>
        <v>564</v>
      </c>
      <c r="B565" s="2">
        <v>37236727267.029198</v>
      </c>
    </row>
    <row r="566" spans="1:2" x14ac:dyDescent="0.25">
      <c r="A566" s="1">
        <f t="shared" si="8"/>
        <v>565</v>
      </c>
      <c r="B566" s="2">
        <v>3721473356642.54</v>
      </c>
    </row>
    <row r="567" spans="1:2" x14ac:dyDescent="0.25">
      <c r="A567" s="1">
        <f t="shared" si="8"/>
        <v>566</v>
      </c>
      <c r="B567" s="2">
        <v>3719277332929.8501</v>
      </c>
    </row>
    <row r="568" spans="1:2" x14ac:dyDescent="0.25">
      <c r="A568" s="1">
        <f t="shared" si="8"/>
        <v>567</v>
      </c>
      <c r="B568" s="2">
        <v>371708464914.65198</v>
      </c>
    </row>
    <row r="569" spans="1:2" x14ac:dyDescent="0.25">
      <c r="A569" s="1">
        <f t="shared" si="8"/>
        <v>568</v>
      </c>
      <c r="B569" s="2">
        <v>3714895298888.2002</v>
      </c>
    </row>
    <row r="570" spans="1:2" x14ac:dyDescent="0.25">
      <c r="A570" s="1">
        <f t="shared" si="8"/>
        <v>569</v>
      </c>
      <c r="B570" s="2">
        <v>371270927576.646</v>
      </c>
    </row>
    <row r="571" spans="1:2" x14ac:dyDescent="0.25">
      <c r="A571" s="1">
        <f t="shared" si="8"/>
        <v>570</v>
      </c>
      <c r="B571" s="2">
        <v>371052657340.57599</v>
      </c>
    </row>
    <row r="572" spans="1:2" x14ac:dyDescent="0.25">
      <c r="A572" s="1">
        <f t="shared" si="8"/>
        <v>571</v>
      </c>
      <c r="B572" s="2">
        <v>37083471854.454399</v>
      </c>
    </row>
    <row r="573" spans="1:2" x14ac:dyDescent="0.25">
      <c r="A573" s="1">
        <f t="shared" si="8"/>
        <v>572</v>
      </c>
      <c r="B573" s="2">
        <v>37061711055.393204</v>
      </c>
    </row>
    <row r="574" spans="1:2" x14ac:dyDescent="0.25">
      <c r="A574" s="1">
        <f t="shared" si="8"/>
        <v>573</v>
      </c>
      <c r="B574" s="2">
        <v>370399832735.52002</v>
      </c>
    </row>
    <row r="575" spans="1:2" x14ac:dyDescent="0.25">
      <c r="A575" s="1">
        <f t="shared" si="8"/>
        <v>574</v>
      </c>
      <c r="B575" s="2">
        <v>37018288445.747498</v>
      </c>
    </row>
    <row r="576" spans="1:2" x14ac:dyDescent="0.25">
      <c r="A576" s="1">
        <f t="shared" si="8"/>
        <v>575</v>
      </c>
      <c r="B576" s="2">
        <v>369966265089.42401</v>
      </c>
    </row>
    <row r="577" spans="1:2" x14ac:dyDescent="0.25">
      <c r="A577" s="1">
        <f t="shared" si="8"/>
        <v>576</v>
      </c>
      <c r="B577" s="2">
        <v>3697499740023.1802</v>
      </c>
    </row>
    <row r="578" spans="1:2" x14ac:dyDescent="0.25">
      <c r="A578" s="1">
        <f t="shared" si="8"/>
        <v>577</v>
      </c>
      <c r="B578" s="2">
        <v>3695340105686.1499</v>
      </c>
    </row>
    <row r="579" spans="1:2" x14ac:dyDescent="0.25">
      <c r="A579" s="1">
        <f t="shared" si="8"/>
        <v>578</v>
      </c>
      <c r="B579" s="2">
        <v>369318374162.11902</v>
      </c>
    </row>
    <row r="580" spans="1:2" x14ac:dyDescent="0.25">
      <c r="A580" s="1">
        <f t="shared" ref="A580:A643" si="9">A579+1</f>
        <v>579</v>
      </c>
      <c r="B580" s="2">
        <v>369103064158.05902</v>
      </c>
    </row>
    <row r="581" spans="1:2" x14ac:dyDescent="0.25">
      <c r="A581" s="1">
        <f t="shared" si="9"/>
        <v>580</v>
      </c>
      <c r="B581" s="2">
        <v>368888079932.935</v>
      </c>
    </row>
    <row r="582" spans="1:2" x14ac:dyDescent="0.25">
      <c r="A582" s="1">
        <f t="shared" si="9"/>
        <v>581</v>
      </c>
      <c r="B582" s="2">
        <v>368673420864.85797</v>
      </c>
    </row>
    <row r="583" spans="1:2" x14ac:dyDescent="0.25">
      <c r="A583" s="1">
        <f t="shared" si="9"/>
        <v>582</v>
      </c>
      <c r="B583" s="2">
        <v>3684590863330.8599</v>
      </c>
    </row>
    <row r="584" spans="1:2" x14ac:dyDescent="0.25">
      <c r="A584" s="1">
        <f t="shared" si="9"/>
        <v>583</v>
      </c>
      <c r="B584" s="2">
        <v>3682450757183.8501</v>
      </c>
    </row>
    <row r="585" spans="1:2" x14ac:dyDescent="0.25">
      <c r="A585" s="1">
        <f t="shared" si="9"/>
        <v>584</v>
      </c>
      <c r="B585" s="2">
        <v>3680313884028.7798</v>
      </c>
    </row>
    <row r="586" spans="1:2" x14ac:dyDescent="0.25">
      <c r="A586" s="1">
        <f t="shared" si="9"/>
        <v>585</v>
      </c>
      <c r="B586" s="2">
        <v>367818023770.04797</v>
      </c>
    </row>
    <row r="587" spans="1:2" x14ac:dyDescent="0.25">
      <c r="A587" s="1">
        <f t="shared" si="9"/>
        <v>586</v>
      </c>
      <c r="B587" s="2">
        <v>3676049812047.3398</v>
      </c>
    </row>
    <row r="588" spans="1:2" x14ac:dyDescent="0.25">
      <c r="A588" s="1">
        <f t="shared" si="9"/>
        <v>587</v>
      </c>
      <c r="B588" s="2">
        <v>3673922600931.4102</v>
      </c>
    </row>
    <row r="589" spans="1:2" x14ac:dyDescent="0.25">
      <c r="A589" s="1">
        <f t="shared" si="9"/>
        <v>588</v>
      </c>
      <c r="B589" s="2">
        <v>367179859822.77399</v>
      </c>
    </row>
    <row r="590" spans="1:2" x14ac:dyDescent="0.25">
      <c r="A590" s="1">
        <f t="shared" si="9"/>
        <v>589</v>
      </c>
      <c r="B590" s="2">
        <v>366967779782.68201</v>
      </c>
    </row>
    <row r="591" spans="1:2" x14ac:dyDescent="0.25">
      <c r="A591" s="1">
        <f t="shared" si="9"/>
        <v>590</v>
      </c>
      <c r="B591" s="2">
        <v>366756019363.03802</v>
      </c>
    </row>
    <row r="592" spans="1:2" x14ac:dyDescent="0.25">
      <c r="A592" s="1">
        <f t="shared" si="9"/>
        <v>591</v>
      </c>
      <c r="B592" s="2">
        <v>3665445779555.1499</v>
      </c>
    </row>
    <row r="593" spans="1:2" x14ac:dyDescent="0.25">
      <c r="A593" s="1">
        <f t="shared" si="9"/>
        <v>592</v>
      </c>
      <c r="B593" s="2">
        <v>366333454952.992</v>
      </c>
    </row>
    <row r="594" spans="1:2" x14ac:dyDescent="0.25">
      <c r="A594" s="1">
        <f t="shared" si="9"/>
        <v>593</v>
      </c>
      <c r="B594" s="2">
        <v>366122649749.77802</v>
      </c>
    </row>
    <row r="595" spans="1:2" x14ac:dyDescent="0.25">
      <c r="A595" s="1">
        <f t="shared" si="9"/>
        <v>594</v>
      </c>
      <c r="B595" s="2">
        <v>365912161741.539</v>
      </c>
    </row>
    <row r="596" spans="1:2" x14ac:dyDescent="0.25">
      <c r="A596" s="1">
        <f t="shared" si="9"/>
        <v>595</v>
      </c>
      <c r="B596" s="2">
        <v>36570199032.517403</v>
      </c>
    </row>
    <row r="597" spans="1:2" x14ac:dyDescent="0.25">
      <c r="A597" s="1">
        <f t="shared" si="9"/>
        <v>596</v>
      </c>
      <c r="B597" s="2">
        <v>3654921348990.21</v>
      </c>
    </row>
    <row r="598" spans="1:2" x14ac:dyDescent="0.25">
      <c r="A598" s="1">
        <f t="shared" si="9"/>
        <v>597</v>
      </c>
      <c r="B598" s="2">
        <v>3652825948626.2998</v>
      </c>
    </row>
    <row r="599" spans="1:2" x14ac:dyDescent="0.25">
      <c r="A599" s="1">
        <f t="shared" si="9"/>
        <v>598</v>
      </c>
      <c r="B599" s="2">
        <v>365073369616.93402</v>
      </c>
    </row>
    <row r="600" spans="1:2" x14ac:dyDescent="0.25">
      <c r="A600" s="1">
        <f t="shared" si="9"/>
        <v>599</v>
      </c>
      <c r="B600" s="2">
        <v>3648644585641.8599</v>
      </c>
    </row>
    <row r="601" spans="1:2" x14ac:dyDescent="0.25">
      <c r="A601" s="1">
        <f t="shared" si="9"/>
        <v>600</v>
      </c>
      <c r="B601" s="2">
        <v>364655861107.90802</v>
      </c>
    </row>
    <row r="602" spans="1:2" x14ac:dyDescent="0.25">
      <c r="A602" s="1">
        <f t="shared" si="9"/>
        <v>601</v>
      </c>
      <c r="B602" s="2">
        <v>3644475766529.23</v>
      </c>
    </row>
    <row r="603" spans="1:2" x14ac:dyDescent="0.25">
      <c r="A603" s="1">
        <f t="shared" si="9"/>
        <v>602</v>
      </c>
      <c r="B603" s="2">
        <v>364239604605.44598</v>
      </c>
    </row>
    <row r="604" spans="1:2" x14ac:dyDescent="0.25">
      <c r="A604" s="1">
        <f t="shared" si="9"/>
        <v>603</v>
      </c>
      <c r="B604" s="2">
        <v>36403194437.286499</v>
      </c>
    </row>
    <row r="605" spans="1:2" x14ac:dyDescent="0.25">
      <c r="A605" s="1">
        <f t="shared" si="9"/>
        <v>604</v>
      </c>
      <c r="B605" s="2">
        <v>363824595363.96899</v>
      </c>
    </row>
    <row r="606" spans="1:2" x14ac:dyDescent="0.25">
      <c r="A606" s="1">
        <f t="shared" si="9"/>
        <v>605</v>
      </c>
      <c r="B606" s="2">
        <v>363617556988.73798</v>
      </c>
    </row>
    <row r="607" spans="1:2" x14ac:dyDescent="0.25">
      <c r="A607" s="1">
        <f t="shared" si="9"/>
        <v>606</v>
      </c>
      <c r="B607" s="2">
        <v>3634108286585.4902</v>
      </c>
    </row>
    <row r="608" spans="1:2" x14ac:dyDescent="0.25">
      <c r="A608" s="1">
        <f t="shared" si="9"/>
        <v>607</v>
      </c>
      <c r="B608" s="2">
        <v>363204409785.99298</v>
      </c>
    </row>
    <row r="609" spans="1:2" x14ac:dyDescent="0.25">
      <c r="A609" s="1">
        <f t="shared" si="9"/>
        <v>608</v>
      </c>
      <c r="B609" s="2">
        <v>3629982997849.1602</v>
      </c>
    </row>
    <row r="610" spans="1:2" x14ac:dyDescent="0.25">
      <c r="A610" s="1">
        <f t="shared" si="9"/>
        <v>609</v>
      </c>
      <c r="B610" s="2">
        <v>36279249807.051598</v>
      </c>
    </row>
    <row r="611" spans="1:2" x14ac:dyDescent="0.25">
      <c r="A611" s="1">
        <f t="shared" si="9"/>
        <v>610</v>
      </c>
      <c r="B611" s="2">
        <v>3625870040592.5698</v>
      </c>
    </row>
    <row r="612" spans="1:2" x14ac:dyDescent="0.25">
      <c r="A612" s="1">
        <f t="shared" si="9"/>
        <v>611</v>
      </c>
      <c r="B612" s="2">
        <v>362381817168.80798</v>
      </c>
    </row>
    <row r="613" spans="1:2" x14ac:dyDescent="0.25">
      <c r="A613" s="1">
        <f t="shared" si="9"/>
        <v>612</v>
      </c>
      <c r="B613" s="2">
        <v>3621769368181.0601</v>
      </c>
    </row>
    <row r="614" spans="1:2" x14ac:dyDescent="0.25">
      <c r="A614" s="1">
        <f t="shared" si="9"/>
        <v>613</v>
      </c>
      <c r="B614" s="2">
        <v>3619723624274.0801</v>
      </c>
    </row>
    <row r="615" spans="1:2" x14ac:dyDescent="0.25">
      <c r="A615" s="1">
        <f t="shared" si="9"/>
        <v>614</v>
      </c>
      <c r="B615" s="2">
        <v>361768093418.23297</v>
      </c>
    </row>
    <row r="616" spans="1:2" x14ac:dyDescent="0.25">
      <c r="A616" s="1">
        <f t="shared" si="9"/>
        <v>615</v>
      </c>
      <c r="B616" s="2">
        <v>36156412921.329597</v>
      </c>
    </row>
    <row r="617" spans="1:2" x14ac:dyDescent="0.25">
      <c r="A617" s="1">
        <f t="shared" si="9"/>
        <v>616</v>
      </c>
      <c r="B617" s="2">
        <v>3613604692365.48</v>
      </c>
    </row>
    <row r="618" spans="1:2" x14ac:dyDescent="0.25">
      <c r="A618" s="1">
        <f t="shared" si="9"/>
        <v>617</v>
      </c>
      <c r="B618" s="2">
        <v>3611571129132.8799</v>
      </c>
    </row>
    <row r="619" spans="1:2" x14ac:dyDescent="0.25">
      <c r="A619" s="1">
        <f t="shared" si="9"/>
        <v>618</v>
      </c>
      <c r="B619" s="2">
        <v>3609540596699.8599</v>
      </c>
    </row>
    <row r="620" spans="1:2" x14ac:dyDescent="0.25">
      <c r="A620" s="1">
        <f t="shared" si="9"/>
        <v>619</v>
      </c>
      <c r="B620" s="2">
        <v>360751308934.34601</v>
      </c>
    </row>
    <row r="621" spans="1:2" x14ac:dyDescent="0.25">
      <c r="A621" s="1">
        <f t="shared" si="9"/>
        <v>620</v>
      </c>
      <c r="B621" s="2">
        <v>3605488601353.2002</v>
      </c>
    </row>
    <row r="622" spans="1:2" x14ac:dyDescent="0.25">
      <c r="A622" s="1">
        <f t="shared" si="9"/>
        <v>621</v>
      </c>
      <c r="B622" s="2">
        <v>360346712703.19098</v>
      </c>
    </row>
    <row r="623" spans="1:2" x14ac:dyDescent="0.25">
      <c r="A623" s="1">
        <f t="shared" si="9"/>
        <v>622</v>
      </c>
      <c r="B623" s="2">
        <v>36014486606.923401</v>
      </c>
    </row>
    <row r="624" spans="1:2" x14ac:dyDescent="0.25">
      <c r="A624" s="1">
        <f t="shared" si="9"/>
        <v>623</v>
      </c>
      <c r="B624" s="2">
        <v>359943319666.19098</v>
      </c>
    </row>
    <row r="625" spans="1:2" x14ac:dyDescent="0.25">
      <c r="A625" s="1">
        <f t="shared" si="9"/>
        <v>624</v>
      </c>
      <c r="B625" s="2">
        <v>359742072927.92902</v>
      </c>
    </row>
    <row r="626" spans="1:2" x14ac:dyDescent="0.25">
      <c r="A626" s="1">
        <f t="shared" si="9"/>
        <v>625</v>
      </c>
      <c r="B626" s="2">
        <v>3595411252895.1001</v>
      </c>
    </row>
    <row r="627" spans="1:2" x14ac:dyDescent="0.25">
      <c r="A627" s="1">
        <f t="shared" si="9"/>
        <v>626</v>
      </c>
      <c r="B627" s="2">
        <v>359340476187.19299</v>
      </c>
    </row>
    <row r="628" spans="1:2" x14ac:dyDescent="0.25">
      <c r="A628" s="1">
        <f t="shared" si="9"/>
        <v>627</v>
      </c>
      <c r="B628" s="2">
        <v>35914012505.861801</v>
      </c>
    </row>
    <row r="629" spans="1:2" x14ac:dyDescent="0.25">
      <c r="A629" s="1">
        <f t="shared" si="9"/>
        <v>628</v>
      </c>
      <c r="B629" s="2">
        <v>3589400713423.9399</v>
      </c>
    </row>
    <row r="630" spans="1:2" x14ac:dyDescent="0.25">
      <c r="A630" s="1">
        <f t="shared" si="9"/>
        <v>629</v>
      </c>
      <c r="B630" s="2">
        <v>358740314478.53699</v>
      </c>
    </row>
    <row r="631" spans="1:2" x14ac:dyDescent="0.25">
      <c r="A631" s="1">
        <f t="shared" si="9"/>
        <v>630</v>
      </c>
      <c r="B631" s="2">
        <v>3585408539081.1299</v>
      </c>
    </row>
    <row r="632" spans="1:2" x14ac:dyDescent="0.25">
      <c r="A632" s="1">
        <f t="shared" si="9"/>
        <v>631</v>
      </c>
      <c r="B632" s="2">
        <v>3583416890734.5</v>
      </c>
    </row>
    <row r="633" spans="1:2" x14ac:dyDescent="0.25">
      <c r="A633" s="1">
        <f t="shared" si="9"/>
        <v>632</v>
      </c>
      <c r="B633" s="2">
        <v>358142819418.14001</v>
      </c>
    </row>
    <row r="634" spans="1:2" x14ac:dyDescent="0.25">
      <c r="A634" s="1">
        <f t="shared" si="9"/>
        <v>633</v>
      </c>
      <c r="B634" s="2">
        <v>357944244386.76703</v>
      </c>
    </row>
    <row r="635" spans="1:2" x14ac:dyDescent="0.25">
      <c r="A635" s="1">
        <f t="shared" si="9"/>
        <v>634</v>
      </c>
      <c r="B635" s="2">
        <v>3577459634254.1401</v>
      </c>
    </row>
    <row r="636" spans="1:2" x14ac:dyDescent="0.25">
      <c r="A636" s="1">
        <f t="shared" si="9"/>
        <v>635</v>
      </c>
      <c r="B636" s="2">
        <v>3575479759810.3198</v>
      </c>
    </row>
    <row r="637" spans="1:2" x14ac:dyDescent="0.25">
      <c r="A637" s="1">
        <f t="shared" si="9"/>
        <v>636</v>
      </c>
      <c r="B637" s="2">
        <v>3573502815019.4502</v>
      </c>
    </row>
    <row r="638" spans="1:2" x14ac:dyDescent="0.25">
      <c r="A638" s="1">
        <f t="shared" si="9"/>
        <v>637</v>
      </c>
      <c r="B638" s="2">
        <v>357152879437.65002</v>
      </c>
    </row>
    <row r="639" spans="1:2" x14ac:dyDescent="0.25">
      <c r="A639" s="1">
        <f t="shared" si="9"/>
        <v>638</v>
      </c>
      <c r="B639" s="2">
        <v>356955769238.65002</v>
      </c>
    </row>
    <row r="640" spans="1:2" x14ac:dyDescent="0.25">
      <c r="A640" s="1">
        <f t="shared" si="9"/>
        <v>639</v>
      </c>
      <c r="B640" s="2">
        <v>356758950356.88898</v>
      </c>
    </row>
    <row r="641" spans="1:2" x14ac:dyDescent="0.25">
      <c r="A641" s="1">
        <f t="shared" si="9"/>
        <v>640</v>
      </c>
      <c r="B641" s="2">
        <v>3565624222451.79</v>
      </c>
    </row>
    <row r="642" spans="1:2" x14ac:dyDescent="0.25">
      <c r="A642" s="1">
        <f t="shared" si="9"/>
        <v>641</v>
      </c>
      <c r="B642" s="2">
        <v>356366184357.685</v>
      </c>
    </row>
    <row r="643" spans="1:2" x14ac:dyDescent="0.25">
      <c r="A643" s="1">
        <f t="shared" si="9"/>
        <v>642</v>
      </c>
      <c r="B643" s="2">
        <v>356170236149.82599</v>
      </c>
    </row>
    <row r="644" spans="1:2" x14ac:dyDescent="0.25">
      <c r="A644" s="1">
        <f t="shared" ref="A644:A707" si="10">A643+1</f>
        <v>643</v>
      </c>
      <c r="B644" s="2">
        <v>355974577077.922</v>
      </c>
    </row>
    <row r="645" spans="1:2" x14ac:dyDescent="0.25">
      <c r="A645" s="1">
        <f t="shared" si="10"/>
        <v>644</v>
      </c>
      <c r="B645" s="2">
        <v>3557792065995.9199</v>
      </c>
    </row>
    <row r="646" spans="1:2" x14ac:dyDescent="0.25">
      <c r="A646" s="1">
        <f t="shared" si="10"/>
        <v>645</v>
      </c>
      <c r="B646" s="2">
        <v>355584124173.66699</v>
      </c>
    </row>
    <row r="647" spans="1:2" x14ac:dyDescent="0.25">
      <c r="A647" s="1">
        <f t="shared" si="10"/>
        <v>646</v>
      </c>
      <c r="B647" s="2">
        <v>3553893292599.4399</v>
      </c>
    </row>
    <row r="648" spans="1:2" x14ac:dyDescent="0.25">
      <c r="A648" s="1">
        <f t="shared" si="10"/>
        <v>647</v>
      </c>
      <c r="B648" s="2">
        <v>355194821319.60303</v>
      </c>
    </row>
    <row r="649" spans="1:2" x14ac:dyDescent="0.25">
      <c r="A649" s="1">
        <f t="shared" si="10"/>
        <v>648</v>
      </c>
      <c r="B649" s="2">
        <v>355000599814.758</v>
      </c>
    </row>
    <row r="650" spans="1:2" x14ac:dyDescent="0.25">
      <c r="A650" s="1">
        <f t="shared" si="10"/>
        <v>649</v>
      </c>
      <c r="B650" s="2">
        <v>3548066642087.6401</v>
      </c>
    </row>
    <row r="651" spans="1:2" x14ac:dyDescent="0.25">
      <c r="A651" s="1">
        <f t="shared" si="10"/>
        <v>650</v>
      </c>
      <c r="B651" s="2">
        <v>354613013966.07703</v>
      </c>
    </row>
    <row r="652" spans="1:2" x14ac:dyDescent="0.25">
      <c r="A652" s="1">
        <f t="shared" si="10"/>
        <v>651</v>
      </c>
      <c r="B652" s="2">
        <v>3544196485522.96</v>
      </c>
    </row>
    <row r="653" spans="1:2" x14ac:dyDescent="0.25">
      <c r="A653" s="1">
        <f t="shared" si="10"/>
        <v>652</v>
      </c>
      <c r="B653" s="2">
        <v>354226567434.20599</v>
      </c>
    </row>
    <row r="654" spans="1:2" x14ac:dyDescent="0.25">
      <c r="A654" s="1">
        <f t="shared" si="10"/>
        <v>653</v>
      </c>
      <c r="B654" s="2">
        <v>3540337700795.9302</v>
      </c>
    </row>
    <row r="655" spans="1:2" x14ac:dyDescent="0.25">
      <c r="A655" s="1">
        <f t="shared" si="10"/>
        <v>654</v>
      </c>
      <c r="B655" s="2">
        <v>353841255957.50299</v>
      </c>
    </row>
    <row r="656" spans="1:2" x14ac:dyDescent="0.25">
      <c r="A656" s="1">
        <f t="shared" si="10"/>
        <v>655</v>
      </c>
      <c r="B656" s="2">
        <v>3536490245380.1401</v>
      </c>
    </row>
    <row r="657" spans="1:2" x14ac:dyDescent="0.25">
      <c r="A657" s="1">
        <f t="shared" si="10"/>
        <v>656</v>
      </c>
      <c r="B657" s="2">
        <v>353457075292.39502</v>
      </c>
    </row>
    <row r="658" spans="1:2" x14ac:dyDescent="0.25">
      <c r="A658" s="1">
        <f t="shared" si="10"/>
        <v>657</v>
      </c>
      <c r="B658" s="2">
        <v>353265407692.94397</v>
      </c>
    </row>
    <row r="659" spans="1:2" x14ac:dyDescent="0.25">
      <c r="A659" s="1">
        <f t="shared" si="10"/>
        <v>658</v>
      </c>
      <c r="B659" s="2">
        <v>353074021213.14502</v>
      </c>
    </row>
    <row r="660" spans="1:2" x14ac:dyDescent="0.25">
      <c r="A660" s="1">
        <f t="shared" si="10"/>
        <v>659</v>
      </c>
      <c r="B660" s="2">
        <v>3528829153275.0298</v>
      </c>
    </row>
    <row r="661" spans="1:2" x14ac:dyDescent="0.25">
      <c r="A661" s="1">
        <f t="shared" si="10"/>
        <v>660</v>
      </c>
      <c r="B661" s="2">
        <v>352692089511.729</v>
      </c>
    </row>
    <row r="662" spans="1:2" x14ac:dyDescent="0.25">
      <c r="A662" s="1">
        <f t="shared" si="10"/>
        <v>661</v>
      </c>
      <c r="B662" s="2">
        <v>3525015432425.5601</v>
      </c>
    </row>
    <row r="663" spans="1:2" x14ac:dyDescent="0.25">
      <c r="A663" s="1">
        <f t="shared" si="10"/>
        <v>662</v>
      </c>
      <c r="B663" s="2">
        <v>352311275997.90198</v>
      </c>
    </row>
    <row r="664" spans="1:2" x14ac:dyDescent="0.25">
      <c r="A664" s="1">
        <f t="shared" si="10"/>
        <v>663</v>
      </c>
      <c r="B664" s="2">
        <v>3521212872566.75</v>
      </c>
    </row>
    <row r="665" spans="1:2" x14ac:dyDescent="0.25">
      <c r="A665" s="1">
        <f t="shared" si="10"/>
        <v>664</v>
      </c>
      <c r="B665" s="2">
        <v>3519315764989.1602</v>
      </c>
    </row>
    <row r="666" spans="1:2" x14ac:dyDescent="0.25">
      <c r="A666" s="1">
        <f t="shared" si="10"/>
        <v>665</v>
      </c>
      <c r="B666" s="2">
        <v>351742143205.91302</v>
      </c>
    </row>
    <row r="667" spans="1:2" x14ac:dyDescent="0.25">
      <c r="A667" s="1">
        <f t="shared" si="10"/>
        <v>666</v>
      </c>
      <c r="B667" s="2">
        <v>3515529868597.2598</v>
      </c>
    </row>
    <row r="668" spans="1:2" x14ac:dyDescent="0.25">
      <c r="A668" s="1">
        <f t="shared" si="10"/>
        <v>667</v>
      </c>
      <c r="B668" s="2">
        <v>3513641069437.8501</v>
      </c>
    </row>
    <row r="669" spans="1:2" x14ac:dyDescent="0.25">
      <c r="A669" s="1">
        <f t="shared" si="10"/>
        <v>668</v>
      </c>
      <c r="B669" s="2">
        <v>351175502942.521</v>
      </c>
    </row>
    <row r="670" spans="1:2" x14ac:dyDescent="0.25">
      <c r="A670" s="1">
        <f t="shared" si="10"/>
        <v>669</v>
      </c>
      <c r="B670" s="2">
        <v>350987174341.25598</v>
      </c>
    </row>
    <row r="671" spans="1:2" x14ac:dyDescent="0.25">
      <c r="A671" s="1">
        <f t="shared" si="10"/>
        <v>670</v>
      </c>
      <c r="B671" s="2">
        <v>3507991206267.3501</v>
      </c>
    </row>
    <row r="672" spans="1:2" x14ac:dyDescent="0.25">
      <c r="A672" s="1">
        <f t="shared" si="10"/>
        <v>671</v>
      </c>
      <c r="B672" s="2">
        <v>3506113412864.9199</v>
      </c>
    </row>
    <row r="673" spans="1:2" x14ac:dyDescent="0.25">
      <c r="A673" s="1">
        <f t="shared" si="10"/>
        <v>672</v>
      </c>
      <c r="B673" s="2">
        <v>3504238358092.2998</v>
      </c>
    </row>
    <row r="674" spans="1:2" x14ac:dyDescent="0.25">
      <c r="A674" s="1">
        <f t="shared" si="10"/>
        <v>673</v>
      </c>
      <c r="B674" s="2">
        <v>3502366036846.9399</v>
      </c>
    </row>
    <row r="675" spans="1:2" x14ac:dyDescent="0.25">
      <c r="A675" s="1">
        <f t="shared" si="10"/>
        <v>674</v>
      </c>
      <c r="B675" s="2">
        <v>3500496444037.98</v>
      </c>
    </row>
    <row r="676" spans="1:2" x14ac:dyDescent="0.25">
      <c r="A676" s="1">
        <f t="shared" si="10"/>
        <v>675</v>
      </c>
      <c r="B676" s="2">
        <v>34986295745.836403</v>
      </c>
    </row>
    <row r="677" spans="1:2" x14ac:dyDescent="0.25">
      <c r="A677" s="1">
        <f t="shared" si="10"/>
        <v>676</v>
      </c>
      <c r="B677" s="2">
        <v>349676542341.41199</v>
      </c>
    </row>
    <row r="678" spans="1:2" x14ac:dyDescent="0.25">
      <c r="A678" s="1">
        <f t="shared" si="10"/>
        <v>677</v>
      </c>
      <c r="B678" s="2">
        <v>349490398546.86902</v>
      </c>
    </row>
    <row r="679" spans="1:2" x14ac:dyDescent="0.25">
      <c r="A679" s="1">
        <f t="shared" si="10"/>
        <v>678</v>
      </c>
      <c r="B679" s="2">
        <v>349304525569.91199</v>
      </c>
    </row>
    <row r="680" spans="1:2" x14ac:dyDescent="0.25">
      <c r="A680" s="1">
        <f t="shared" si="10"/>
        <v>679</v>
      </c>
      <c r="B680" s="2">
        <v>3491189229065.2998</v>
      </c>
    </row>
    <row r="681" spans="1:2" x14ac:dyDescent="0.25">
      <c r="A681" s="1">
        <f t="shared" si="10"/>
        <v>680</v>
      </c>
      <c r="B681" s="2">
        <v>348933590053.94897</v>
      </c>
    </row>
    <row r="682" spans="1:2" x14ac:dyDescent="0.25">
      <c r="A682" s="1">
        <f t="shared" si="10"/>
        <v>681</v>
      </c>
      <c r="B682" s="2">
        <v>348748526510.32501</v>
      </c>
    </row>
    <row r="683" spans="1:2" x14ac:dyDescent="0.25">
      <c r="A683" s="1">
        <f t="shared" si="10"/>
        <v>682</v>
      </c>
      <c r="B683" s="2">
        <v>3485637317750.0498</v>
      </c>
    </row>
    <row r="684" spans="1:2" x14ac:dyDescent="0.25">
      <c r="A684" s="1">
        <f t="shared" si="10"/>
        <v>683</v>
      </c>
      <c r="B684" s="2">
        <v>3483792053482.1299</v>
      </c>
    </row>
    <row r="685" spans="1:2" x14ac:dyDescent="0.25">
      <c r="A685" s="1">
        <f t="shared" si="10"/>
        <v>684</v>
      </c>
      <c r="B685" s="2">
        <v>3481949467312.3999</v>
      </c>
    </row>
    <row r="686" spans="1:2" x14ac:dyDescent="0.25">
      <c r="A686" s="1">
        <f t="shared" si="10"/>
        <v>685</v>
      </c>
      <c r="B686" s="2">
        <v>348010955426.49902</v>
      </c>
    </row>
    <row r="687" spans="1:2" x14ac:dyDescent="0.25">
      <c r="A687" s="1">
        <f t="shared" si="10"/>
        <v>686</v>
      </c>
      <c r="B687" s="2">
        <v>347827230937.35797</v>
      </c>
    </row>
    <row r="688" spans="1:2" x14ac:dyDescent="0.25">
      <c r="A688" s="1">
        <f t="shared" si="10"/>
        <v>687</v>
      </c>
      <c r="B688" s="2">
        <v>3476437727682.3301</v>
      </c>
    </row>
    <row r="689" spans="1:2" x14ac:dyDescent="0.25">
      <c r="A689" s="1">
        <f t="shared" si="10"/>
        <v>688</v>
      </c>
      <c r="B689" s="2">
        <v>347460580424.53802</v>
      </c>
    </row>
    <row r="690" spans="1:2" x14ac:dyDescent="0.25">
      <c r="A690" s="1">
        <f t="shared" si="10"/>
        <v>689</v>
      </c>
      <c r="B690" s="2">
        <v>3472776534128.2002</v>
      </c>
    </row>
    <row r="691" spans="1:2" x14ac:dyDescent="0.25">
      <c r="A691" s="1">
        <f t="shared" si="10"/>
        <v>690</v>
      </c>
      <c r="B691" s="2">
        <v>347094991240.50702</v>
      </c>
    </row>
    <row r="692" spans="1:2" x14ac:dyDescent="0.25">
      <c r="A692" s="1">
        <f t="shared" si="10"/>
        <v>691</v>
      </c>
      <c r="B692" s="2">
        <v>3469125934160.3701</v>
      </c>
    </row>
    <row r="693" spans="1:2" x14ac:dyDescent="0.25">
      <c r="A693" s="1">
        <f t="shared" si="10"/>
        <v>692</v>
      </c>
      <c r="B693" s="2">
        <v>346730459449.02197</v>
      </c>
    </row>
    <row r="694" spans="1:2" x14ac:dyDescent="0.25">
      <c r="A694" s="1">
        <f t="shared" si="10"/>
        <v>693</v>
      </c>
      <c r="B694" s="2">
        <v>346548588849.995</v>
      </c>
    </row>
    <row r="695" spans="1:2" x14ac:dyDescent="0.25">
      <c r="A695" s="1">
        <f t="shared" si="10"/>
        <v>694</v>
      </c>
      <c r="B695" s="2">
        <v>3463669811304.1802</v>
      </c>
    </row>
    <row r="696" spans="1:2" x14ac:dyDescent="0.25">
      <c r="A696" s="1">
        <f t="shared" si="10"/>
        <v>695</v>
      </c>
      <c r="B696" s="2">
        <v>34618563580.2911</v>
      </c>
    </row>
    <row r="697" spans="1:2" x14ac:dyDescent="0.25">
      <c r="A697" s="1">
        <f t="shared" si="10"/>
        <v>696</v>
      </c>
      <c r="B697" s="2">
        <v>346004552380.93298</v>
      </c>
    </row>
    <row r="698" spans="1:2" x14ac:dyDescent="0.25">
      <c r="A698" s="1">
        <f t="shared" si="10"/>
        <v>697</v>
      </c>
      <c r="B698" s="2">
        <v>345823730379.10602</v>
      </c>
    </row>
    <row r="699" spans="1:2" x14ac:dyDescent="0.25">
      <c r="A699" s="1">
        <f t="shared" si="10"/>
        <v>698</v>
      </c>
      <c r="B699" s="2">
        <v>345643169313.03802</v>
      </c>
    </row>
    <row r="700" spans="1:2" x14ac:dyDescent="0.25">
      <c r="A700" s="1">
        <f t="shared" si="10"/>
        <v>699</v>
      </c>
      <c r="B700" s="2">
        <v>3454628686991.1001</v>
      </c>
    </row>
    <row r="701" spans="1:2" x14ac:dyDescent="0.25">
      <c r="A701" s="1">
        <f t="shared" si="10"/>
        <v>700</v>
      </c>
      <c r="B701" s="2">
        <v>34528282805.501404</v>
      </c>
    </row>
    <row r="702" spans="1:2" x14ac:dyDescent="0.25">
      <c r="A702" s="1">
        <f t="shared" si="10"/>
        <v>701</v>
      </c>
      <c r="B702" s="2">
        <v>345103046899.224</v>
      </c>
    </row>
    <row r="703" spans="1:2" x14ac:dyDescent="0.25">
      <c r="A703" s="1">
        <f t="shared" si="10"/>
        <v>702</v>
      </c>
      <c r="B703" s="2">
        <v>3449235247512.7598</v>
      </c>
    </row>
    <row r="704" spans="1:2" x14ac:dyDescent="0.25">
      <c r="A704" s="1">
        <f t="shared" si="10"/>
        <v>703</v>
      </c>
      <c r="B704" s="2">
        <v>344744261131.58099</v>
      </c>
    </row>
    <row r="705" spans="1:2" x14ac:dyDescent="0.25">
      <c r="A705" s="1">
        <f t="shared" si="10"/>
        <v>704</v>
      </c>
      <c r="B705" s="2">
        <v>344565255561.73297</v>
      </c>
    </row>
    <row r="706" spans="1:2" x14ac:dyDescent="0.25">
      <c r="A706" s="1">
        <f t="shared" si="10"/>
        <v>705</v>
      </c>
      <c r="B706" s="2">
        <v>3443865075642.3999</v>
      </c>
    </row>
    <row r="707" spans="1:2" x14ac:dyDescent="0.25">
      <c r="A707" s="1">
        <f t="shared" si="10"/>
        <v>706</v>
      </c>
      <c r="B707" s="2">
        <v>3442080166623.71</v>
      </c>
    </row>
    <row r="708" spans="1:2" x14ac:dyDescent="0.25">
      <c r="A708" s="1">
        <f t="shared" ref="A708:A771" si="11">A707+1</f>
        <v>707</v>
      </c>
      <c r="B708" s="2">
        <v>344029782380.73901</v>
      </c>
    </row>
    <row r="709" spans="1:2" x14ac:dyDescent="0.25">
      <c r="A709" s="1">
        <f t="shared" si="11"/>
        <v>708</v>
      </c>
      <c r="B709" s="2">
        <v>3438518042446.3101</v>
      </c>
    </row>
    <row r="710" spans="1:2" x14ac:dyDescent="0.25">
      <c r="A710" s="1">
        <f t="shared" si="11"/>
        <v>709</v>
      </c>
      <c r="B710" s="2">
        <v>3436740817804.6099</v>
      </c>
    </row>
    <row r="711" spans="1:2" x14ac:dyDescent="0.25">
      <c r="A711" s="1">
        <f t="shared" si="11"/>
        <v>710</v>
      </c>
      <c r="B711" s="2">
        <v>3434966145155.7402</v>
      </c>
    </row>
    <row r="712" spans="1:2" x14ac:dyDescent="0.25">
      <c r="A712" s="1">
        <f t="shared" si="11"/>
        <v>711</v>
      </c>
      <c r="B712" s="2">
        <v>3433194019781.96</v>
      </c>
    </row>
    <row r="713" spans="1:2" x14ac:dyDescent="0.25">
      <c r="A713" s="1">
        <f t="shared" si="11"/>
        <v>712</v>
      </c>
      <c r="B713" s="2">
        <v>343142443697.68597</v>
      </c>
    </row>
    <row r="714" spans="1:2" x14ac:dyDescent="0.25">
      <c r="A714" s="1">
        <f t="shared" si="11"/>
        <v>713</v>
      </c>
      <c r="B714" s="2">
        <v>342965739204.20398</v>
      </c>
    </row>
    <row r="715" spans="1:2" x14ac:dyDescent="0.25">
      <c r="A715" s="1">
        <f t="shared" si="11"/>
        <v>714</v>
      </c>
      <c r="B715" s="2">
        <v>342789288028.987</v>
      </c>
    </row>
    <row r="716" spans="1:2" x14ac:dyDescent="0.25">
      <c r="A716" s="1">
        <f t="shared" si="11"/>
        <v>715</v>
      </c>
      <c r="B716" s="2">
        <v>3426130897041.23</v>
      </c>
    </row>
    <row r="717" spans="1:2" x14ac:dyDescent="0.25">
      <c r="A717" s="1">
        <f t="shared" si="11"/>
        <v>716</v>
      </c>
      <c r="B717" s="2">
        <v>342437143762.784</v>
      </c>
    </row>
    <row r="718" spans="1:2" x14ac:dyDescent="0.25">
      <c r="A718" s="1">
        <f t="shared" si="11"/>
        <v>717</v>
      </c>
      <c r="B718" s="2">
        <v>3422614497388.98</v>
      </c>
    </row>
    <row r="719" spans="1:2" x14ac:dyDescent="0.25">
      <c r="A719" s="1">
        <f t="shared" si="11"/>
        <v>718</v>
      </c>
      <c r="B719" s="2">
        <v>3420860071675.7402</v>
      </c>
    </row>
    <row r="720" spans="1:2" x14ac:dyDescent="0.25">
      <c r="A720" s="1">
        <f t="shared" si="11"/>
        <v>719</v>
      </c>
      <c r="B720" s="2">
        <v>3419108155846.52</v>
      </c>
    </row>
    <row r="721" spans="1:2" x14ac:dyDescent="0.25">
      <c r="A721" s="1">
        <f t="shared" si="11"/>
        <v>720</v>
      </c>
      <c r="B721" s="2">
        <v>3417358745270.96</v>
      </c>
    </row>
    <row r="722" spans="1:2" x14ac:dyDescent="0.25">
      <c r="A722" s="1">
        <f t="shared" si="11"/>
        <v>721</v>
      </c>
      <c r="B722" s="2">
        <v>3415611835327.5801</v>
      </c>
    </row>
    <row r="723" spans="1:2" x14ac:dyDescent="0.25">
      <c r="A723" s="1">
        <f t="shared" si="11"/>
        <v>722</v>
      </c>
      <c r="B723" s="2">
        <v>341386742140.26801</v>
      </c>
    </row>
    <row r="724" spans="1:2" x14ac:dyDescent="0.25">
      <c r="A724" s="1">
        <f t="shared" si="11"/>
        <v>723</v>
      </c>
      <c r="B724" s="2">
        <v>3412125498893.79</v>
      </c>
    </row>
    <row r="725" spans="1:2" x14ac:dyDescent="0.25">
      <c r="A725" s="1">
        <f t="shared" si="11"/>
        <v>724</v>
      </c>
      <c r="B725" s="2">
        <v>341038606320.82001</v>
      </c>
    </row>
    <row r="726" spans="1:2" x14ac:dyDescent="0.25">
      <c r="A726" s="1">
        <f t="shared" si="11"/>
        <v>725</v>
      </c>
      <c r="B726" s="2">
        <v>3408649109760.5801</v>
      </c>
    </row>
    <row r="727" spans="1:2" x14ac:dyDescent="0.25">
      <c r="A727" s="1">
        <f t="shared" si="11"/>
        <v>726</v>
      </c>
      <c r="B727" s="2">
        <v>3406914633976.48</v>
      </c>
    </row>
    <row r="728" spans="1:2" x14ac:dyDescent="0.25">
      <c r="A728" s="1">
        <f t="shared" si="11"/>
        <v>727</v>
      </c>
      <c r="B728" s="2">
        <v>340518263128.92798</v>
      </c>
    </row>
    <row r="729" spans="1:2" x14ac:dyDescent="0.25">
      <c r="A729" s="1">
        <f t="shared" si="11"/>
        <v>728</v>
      </c>
      <c r="B729" s="2">
        <v>3403453097143.29</v>
      </c>
    </row>
    <row r="730" spans="1:2" x14ac:dyDescent="0.25">
      <c r="A730" s="1">
        <f t="shared" si="11"/>
        <v>729</v>
      </c>
      <c r="B730" s="2">
        <v>340172602699.091</v>
      </c>
    </row>
    <row r="731" spans="1:2" x14ac:dyDescent="0.25">
      <c r="A731" s="1">
        <f t="shared" si="11"/>
        <v>730</v>
      </c>
      <c r="B731" s="2">
        <v>340000141629.39697</v>
      </c>
    </row>
    <row r="732" spans="1:2" x14ac:dyDescent="0.25">
      <c r="A732" s="1">
        <f t="shared" si="11"/>
        <v>731</v>
      </c>
      <c r="B732" s="2">
        <v>339827926052.37701</v>
      </c>
    </row>
    <row r="733" spans="1:2" x14ac:dyDescent="0.25">
      <c r="A733" s="1">
        <f t="shared" si="11"/>
        <v>732</v>
      </c>
      <c r="B733" s="2">
        <v>33965595551.6078</v>
      </c>
    </row>
    <row r="734" spans="1:2" x14ac:dyDescent="0.25">
      <c r="A734" s="1">
        <f t="shared" si="11"/>
        <v>733</v>
      </c>
      <c r="B734" s="2">
        <v>3394842295693.3301</v>
      </c>
    </row>
    <row r="735" spans="1:2" x14ac:dyDescent="0.25">
      <c r="A735" s="1">
        <f t="shared" si="11"/>
        <v>734</v>
      </c>
      <c r="B735" s="2">
        <v>33931274776.209499</v>
      </c>
    </row>
    <row r="736" spans="1:2" x14ac:dyDescent="0.25">
      <c r="A736" s="1">
        <f t="shared" si="11"/>
        <v>735</v>
      </c>
      <c r="B736" s="2">
        <v>339141509645.09198</v>
      </c>
    </row>
    <row r="737" spans="1:2" x14ac:dyDescent="0.25">
      <c r="A737" s="1">
        <f t="shared" si="11"/>
        <v>736</v>
      </c>
      <c r="B737" s="2">
        <v>33897051476.994301</v>
      </c>
    </row>
    <row r="738" spans="1:2" x14ac:dyDescent="0.25">
      <c r="A738" s="1">
        <f t="shared" si="11"/>
        <v>737</v>
      </c>
      <c r="B738" s="2">
        <v>338799762689.28802</v>
      </c>
    </row>
    <row r="739" spans="1:2" x14ac:dyDescent="0.25">
      <c r="A739" s="1">
        <f t="shared" si="11"/>
        <v>738</v>
      </c>
      <c r="B739" s="2">
        <v>338629252956.57098</v>
      </c>
    </row>
    <row r="740" spans="1:2" x14ac:dyDescent="0.25">
      <c r="A740" s="1">
        <f t="shared" si="11"/>
        <v>739</v>
      </c>
      <c r="B740" s="2">
        <v>338458985126.146</v>
      </c>
    </row>
    <row r="741" spans="1:2" x14ac:dyDescent="0.25">
      <c r="A741" s="1">
        <f t="shared" si="11"/>
        <v>740</v>
      </c>
      <c r="B741" s="2">
        <v>338288958753.24103</v>
      </c>
    </row>
    <row r="742" spans="1:2" x14ac:dyDescent="0.25">
      <c r="A742" s="1">
        <f t="shared" si="11"/>
        <v>741</v>
      </c>
      <c r="B742" s="2">
        <v>338119173394.10498</v>
      </c>
    </row>
    <row r="743" spans="1:2" x14ac:dyDescent="0.25">
      <c r="A743" s="1">
        <f t="shared" si="11"/>
        <v>742</v>
      </c>
      <c r="B743" s="2">
        <v>3379496286057.7202</v>
      </c>
    </row>
    <row r="744" spans="1:2" x14ac:dyDescent="0.25">
      <c r="A744" s="1">
        <f t="shared" si="11"/>
        <v>743</v>
      </c>
      <c r="B744" s="2">
        <v>3377803239460.9399</v>
      </c>
    </row>
    <row r="745" spans="1:2" x14ac:dyDescent="0.25">
      <c r="A745" s="1">
        <f t="shared" si="11"/>
        <v>744</v>
      </c>
      <c r="B745" s="2">
        <v>3376112589739.8198</v>
      </c>
    </row>
    <row r="746" spans="1:2" x14ac:dyDescent="0.25">
      <c r="A746" s="1">
        <f t="shared" si="11"/>
        <v>745</v>
      </c>
      <c r="B746" s="2">
        <v>337442433249.203</v>
      </c>
    </row>
    <row r="747" spans="1:2" x14ac:dyDescent="0.25">
      <c r="A747" s="1">
        <f t="shared" si="11"/>
        <v>746</v>
      </c>
      <c r="B747" s="2">
        <v>337273846332.211</v>
      </c>
    </row>
    <row r="748" spans="1:2" x14ac:dyDescent="0.25">
      <c r="A748" s="1">
        <f t="shared" si="11"/>
        <v>747</v>
      </c>
      <c r="B748" s="2">
        <v>337105497784.66602</v>
      </c>
    </row>
    <row r="749" spans="1:2" x14ac:dyDescent="0.25">
      <c r="A749" s="1">
        <f t="shared" si="11"/>
        <v>748</v>
      </c>
      <c r="B749" s="2">
        <v>3369373871687.6401</v>
      </c>
    </row>
    <row r="750" spans="1:2" x14ac:dyDescent="0.25">
      <c r="A750" s="1">
        <f t="shared" si="11"/>
        <v>749</v>
      </c>
      <c r="B750" s="2">
        <v>33676951404.7901</v>
      </c>
    </row>
    <row r="751" spans="1:2" x14ac:dyDescent="0.25">
      <c r="A751" s="1">
        <f t="shared" si="11"/>
        <v>750</v>
      </c>
      <c r="B751" s="2">
        <v>336601877986.12402</v>
      </c>
    </row>
    <row r="752" spans="1:2" x14ac:dyDescent="0.25">
      <c r="A752" s="1">
        <f t="shared" si="11"/>
        <v>751</v>
      </c>
      <c r="B752" s="2">
        <v>3364344785484.1699</v>
      </c>
    </row>
    <row r="753" spans="1:2" x14ac:dyDescent="0.25">
      <c r="A753" s="1">
        <f t="shared" si="11"/>
        <v>752</v>
      </c>
      <c r="B753" s="2">
        <v>33626731530.0644</v>
      </c>
    </row>
    <row r="754" spans="1:2" x14ac:dyDescent="0.25">
      <c r="A754" s="1">
        <f t="shared" si="11"/>
        <v>753</v>
      </c>
      <c r="B754" s="2">
        <v>336100387809.53699</v>
      </c>
    </row>
    <row r="755" spans="1:2" x14ac:dyDescent="0.25">
      <c r="A755" s="1">
        <f t="shared" si="11"/>
        <v>754</v>
      </c>
      <c r="B755" s="2">
        <v>3359336956427.1201</v>
      </c>
    </row>
    <row r="756" spans="1:2" x14ac:dyDescent="0.25">
      <c r="A756" s="1">
        <f t="shared" si="11"/>
        <v>755</v>
      </c>
      <c r="B756" s="2">
        <v>3357672383686.2402</v>
      </c>
    </row>
    <row r="757" spans="1:2" x14ac:dyDescent="0.25">
      <c r="A757" s="1">
        <f t="shared" si="11"/>
        <v>756</v>
      </c>
      <c r="B757" s="2">
        <v>3356010155565.96</v>
      </c>
    </row>
    <row r="758" spans="1:2" x14ac:dyDescent="0.25">
      <c r="A758" s="1">
        <f t="shared" si="11"/>
        <v>757</v>
      </c>
      <c r="B758" s="2">
        <v>335435026776.83899</v>
      </c>
    </row>
    <row r="759" spans="1:2" x14ac:dyDescent="0.25">
      <c r="A759" s="1">
        <f t="shared" si="11"/>
        <v>758</v>
      </c>
      <c r="B759" s="2">
        <v>3352692716003.0898</v>
      </c>
    </row>
    <row r="760" spans="1:2" x14ac:dyDescent="0.25">
      <c r="A760" s="1">
        <f t="shared" si="11"/>
        <v>759</v>
      </c>
      <c r="B760" s="2">
        <v>3351037495990.5</v>
      </c>
    </row>
    <row r="761" spans="1:2" x14ac:dyDescent="0.25">
      <c r="A761" s="1">
        <f t="shared" si="11"/>
        <v>760</v>
      </c>
      <c r="B761" s="2">
        <v>334938460345.68701</v>
      </c>
    </row>
    <row r="762" spans="1:2" x14ac:dyDescent="0.25">
      <c r="A762" s="1">
        <f t="shared" si="11"/>
        <v>761</v>
      </c>
      <c r="B762" s="2">
        <v>334773403413.883</v>
      </c>
    </row>
    <row r="763" spans="1:2" x14ac:dyDescent="0.25">
      <c r="A763" s="1">
        <f t="shared" si="11"/>
        <v>762</v>
      </c>
      <c r="B763" s="2">
        <v>33460857837.805698</v>
      </c>
    </row>
    <row r="764" spans="1:2" x14ac:dyDescent="0.25">
      <c r="A764" s="1">
        <f t="shared" si="11"/>
        <v>763</v>
      </c>
      <c r="B764" s="2">
        <v>3344439848135.9302</v>
      </c>
    </row>
    <row r="765" spans="1:2" x14ac:dyDescent="0.25">
      <c r="A765" s="1">
        <f t="shared" si="11"/>
        <v>764</v>
      </c>
      <c r="B765" s="2">
        <v>334279622296.591</v>
      </c>
    </row>
    <row r="766" spans="1:2" x14ac:dyDescent="0.25">
      <c r="A766" s="1">
        <f t="shared" si="11"/>
        <v>765</v>
      </c>
      <c r="B766" s="2">
        <v>3341154904040.5498</v>
      </c>
    </row>
    <row r="767" spans="1:2" x14ac:dyDescent="0.25">
      <c r="A767" s="1">
        <f t="shared" si="11"/>
        <v>766</v>
      </c>
      <c r="B767" s="2">
        <v>3339515887137.6499</v>
      </c>
    </row>
    <row r="768" spans="1:2" x14ac:dyDescent="0.25">
      <c r="A768" s="1">
        <f t="shared" si="11"/>
        <v>767</v>
      </c>
      <c r="B768" s="2">
        <v>3337879168044.48</v>
      </c>
    </row>
    <row r="769" spans="1:2" x14ac:dyDescent="0.25">
      <c r="A769" s="1">
        <f t="shared" si="11"/>
        <v>768</v>
      </c>
      <c r="B769" s="2">
        <v>3336244742556.6299</v>
      </c>
    </row>
    <row r="770" spans="1:2" x14ac:dyDescent="0.25">
      <c r="A770" s="1">
        <f t="shared" si="11"/>
        <v>769</v>
      </c>
      <c r="B770" s="2">
        <v>333461260647.62598</v>
      </c>
    </row>
    <row r="771" spans="1:2" x14ac:dyDescent="0.25">
      <c r="A771" s="1">
        <f t="shared" si="11"/>
        <v>770</v>
      </c>
      <c r="B771" s="2">
        <v>333298275561.69897</v>
      </c>
    </row>
    <row r="772" spans="1:2" x14ac:dyDescent="0.25">
      <c r="A772" s="1">
        <f t="shared" ref="A772:A835" si="12">A771+1</f>
        <v>771</v>
      </c>
      <c r="B772" s="2">
        <v>333135518579.73602</v>
      </c>
    </row>
    <row r="773" spans="1:2" x14ac:dyDescent="0.25">
      <c r="A773" s="1">
        <f t="shared" si="12"/>
        <v>772</v>
      </c>
      <c r="B773" s="2">
        <v>33297298928.467201</v>
      </c>
    </row>
    <row r="774" spans="1:2" x14ac:dyDescent="0.25">
      <c r="A774" s="1">
        <f t="shared" si="12"/>
        <v>773</v>
      </c>
      <c r="B774" s="2">
        <v>332810687260.172</v>
      </c>
    </row>
    <row r="775" spans="1:2" x14ac:dyDescent="0.25">
      <c r="A775" s="1">
        <f t="shared" si="12"/>
        <v>774</v>
      </c>
      <c r="B775" s="2">
        <v>3326486120906.6802</v>
      </c>
    </row>
    <row r="776" spans="1:2" x14ac:dyDescent="0.25">
      <c r="A776" s="1">
        <f t="shared" si="12"/>
        <v>775</v>
      </c>
      <c r="B776" s="2">
        <v>3324867633615.73</v>
      </c>
    </row>
    <row r="777" spans="1:2" x14ac:dyDescent="0.25">
      <c r="A777" s="1">
        <f t="shared" si="12"/>
        <v>776</v>
      </c>
      <c r="B777" s="2">
        <v>332325140658.93201</v>
      </c>
    </row>
    <row r="778" spans="1:2" x14ac:dyDescent="0.25">
      <c r="A778" s="1">
        <f t="shared" si="12"/>
        <v>777</v>
      </c>
      <c r="B778" s="2">
        <v>332163743569.84003</v>
      </c>
    </row>
    <row r="779" spans="1:2" x14ac:dyDescent="0.25">
      <c r="A779" s="1">
        <f t="shared" si="12"/>
        <v>778</v>
      </c>
      <c r="B779" s="2">
        <v>332002571681.93201</v>
      </c>
    </row>
    <row r="780" spans="1:2" x14ac:dyDescent="0.25">
      <c r="A780" s="1">
        <f t="shared" si="12"/>
        <v>779</v>
      </c>
      <c r="B780" s="2">
        <v>331841624583.93903</v>
      </c>
    </row>
    <row r="781" spans="1:2" x14ac:dyDescent="0.25">
      <c r="A781" s="1">
        <f t="shared" si="12"/>
        <v>780</v>
      </c>
      <c r="B781" s="2">
        <v>331680901865.17798</v>
      </c>
    </row>
    <row r="782" spans="1:2" x14ac:dyDescent="0.25">
      <c r="A782" s="1">
        <f t="shared" si="12"/>
        <v>781</v>
      </c>
      <c r="B782" s="2">
        <v>331520403115.85797</v>
      </c>
    </row>
    <row r="783" spans="1:2" x14ac:dyDescent="0.25">
      <c r="A783" s="1">
        <f t="shared" si="12"/>
        <v>782</v>
      </c>
      <c r="B783" s="2">
        <v>3313601279270.8101</v>
      </c>
    </row>
    <row r="784" spans="1:2" x14ac:dyDescent="0.25">
      <c r="A784" s="1">
        <f t="shared" si="12"/>
        <v>783</v>
      </c>
      <c r="B784" s="2">
        <v>3312000758906.48</v>
      </c>
    </row>
    <row r="785" spans="1:2" x14ac:dyDescent="0.25">
      <c r="A785" s="1">
        <f t="shared" si="12"/>
        <v>784</v>
      </c>
      <c r="B785" s="2">
        <v>3310402465992.2598</v>
      </c>
    </row>
    <row r="786" spans="1:2" x14ac:dyDescent="0.25">
      <c r="A786" s="1">
        <f t="shared" si="12"/>
        <v>785</v>
      </c>
      <c r="B786" s="2">
        <v>330880639646.22803</v>
      </c>
    </row>
    <row r="787" spans="1:2" x14ac:dyDescent="0.25">
      <c r="A787" s="1">
        <f t="shared" si="12"/>
        <v>786</v>
      </c>
      <c r="B787" s="2">
        <v>330721254625.97699</v>
      </c>
    </row>
    <row r="788" spans="1:2" x14ac:dyDescent="0.25">
      <c r="A788" s="1">
        <f t="shared" si="12"/>
        <v>787</v>
      </c>
      <c r="B788" s="2">
        <v>3305620911334.6001</v>
      </c>
    </row>
    <row r="789" spans="1:2" x14ac:dyDescent="0.25">
      <c r="A789" s="1">
        <f t="shared" si="12"/>
        <v>788</v>
      </c>
      <c r="B789" s="2">
        <v>330403148764.55798</v>
      </c>
    </row>
    <row r="790" spans="1:2" x14ac:dyDescent="0.25">
      <c r="A790" s="1">
        <f t="shared" si="12"/>
        <v>789</v>
      </c>
      <c r="B790" s="2">
        <v>330244427115.91101</v>
      </c>
    </row>
    <row r="791" spans="1:2" x14ac:dyDescent="0.25">
      <c r="A791" s="1">
        <f t="shared" si="12"/>
        <v>790</v>
      </c>
      <c r="B791" s="2">
        <v>330085925785.02002</v>
      </c>
    </row>
    <row r="792" spans="1:2" x14ac:dyDescent="0.25">
      <c r="A792" s="1">
        <f t="shared" si="12"/>
        <v>791</v>
      </c>
      <c r="B792" s="2">
        <v>3299276443700.3101</v>
      </c>
    </row>
    <row r="793" spans="1:2" x14ac:dyDescent="0.25">
      <c r="A793" s="1">
        <f t="shared" si="12"/>
        <v>792</v>
      </c>
      <c r="B793" s="2">
        <v>3297695824699.8101</v>
      </c>
    </row>
    <row r="794" spans="1:2" x14ac:dyDescent="0.25">
      <c r="A794" s="1">
        <f t="shared" si="12"/>
        <v>793</v>
      </c>
      <c r="B794" s="2">
        <v>329611739684.78302</v>
      </c>
    </row>
    <row r="795" spans="1:2" x14ac:dyDescent="0.25">
      <c r="A795" s="1">
        <f t="shared" si="12"/>
        <v>794</v>
      </c>
      <c r="B795" s="2">
        <v>3294541156149.23</v>
      </c>
    </row>
    <row r="796" spans="1:2" x14ac:dyDescent="0.25">
      <c r="A796" s="1">
        <f t="shared" si="12"/>
        <v>795</v>
      </c>
      <c r="B796" s="2">
        <v>329296709861.89398</v>
      </c>
    </row>
    <row r="797" spans="1:2" x14ac:dyDescent="0.25">
      <c r="A797" s="1">
        <f t="shared" si="12"/>
        <v>796</v>
      </c>
      <c r="B797" s="2">
        <v>329139522027.76898</v>
      </c>
    </row>
    <row r="798" spans="1:2" x14ac:dyDescent="0.25">
      <c r="A798" s="1">
        <f t="shared" si="12"/>
        <v>797</v>
      </c>
      <c r="B798" s="2">
        <v>328982551715.56702</v>
      </c>
    </row>
    <row r="799" spans="1:2" x14ac:dyDescent="0.25">
      <c r="A799" s="1">
        <f t="shared" si="12"/>
        <v>798</v>
      </c>
      <c r="B799" s="2">
        <v>3288257985290.3799</v>
      </c>
    </row>
    <row r="800" spans="1:2" x14ac:dyDescent="0.25">
      <c r="A800" s="1">
        <f t="shared" si="12"/>
        <v>799</v>
      </c>
      <c r="B800" s="2">
        <v>3286692620726.2598</v>
      </c>
    </row>
    <row r="801" spans="1:2" x14ac:dyDescent="0.25">
      <c r="A801" s="1">
        <f t="shared" si="12"/>
        <v>800</v>
      </c>
      <c r="B801" s="2">
        <v>3285129419516.8398</v>
      </c>
    </row>
    <row r="802" spans="1:2" x14ac:dyDescent="0.25">
      <c r="A802" s="1">
        <f t="shared" si="12"/>
        <v>801</v>
      </c>
      <c r="B802" s="2">
        <v>328356837772.26398</v>
      </c>
    </row>
    <row r="803" spans="1:2" x14ac:dyDescent="0.25">
      <c r="A803" s="1">
        <f t="shared" si="12"/>
        <v>802</v>
      </c>
      <c r="B803" s="2">
        <v>328200949141.18201</v>
      </c>
    </row>
    <row r="804" spans="1:2" x14ac:dyDescent="0.25">
      <c r="A804" s="1">
        <f t="shared" si="12"/>
        <v>803</v>
      </c>
      <c r="B804" s="2">
        <v>328045275666.04102</v>
      </c>
    </row>
    <row r="805" spans="1:2" x14ac:dyDescent="0.25">
      <c r="A805" s="1">
        <f t="shared" si="12"/>
        <v>804</v>
      </c>
      <c r="B805" s="2">
        <v>3278898169552.3101</v>
      </c>
    </row>
    <row r="806" spans="1:2" x14ac:dyDescent="0.25">
      <c r="A806" s="1">
        <f t="shared" si="12"/>
        <v>805</v>
      </c>
      <c r="B806" s="2">
        <v>327734572617.94098</v>
      </c>
    </row>
    <row r="807" spans="1:2" x14ac:dyDescent="0.25">
      <c r="A807" s="1">
        <f t="shared" si="12"/>
        <v>806</v>
      </c>
      <c r="B807" s="2">
        <v>327579542264.01703</v>
      </c>
    </row>
    <row r="808" spans="1:2" x14ac:dyDescent="0.25">
      <c r="A808" s="1">
        <f t="shared" si="12"/>
        <v>807</v>
      </c>
      <c r="B808" s="2">
        <v>327424725504.21198</v>
      </c>
    </row>
    <row r="809" spans="1:2" x14ac:dyDescent="0.25">
      <c r="A809" s="1">
        <f t="shared" si="12"/>
        <v>808</v>
      </c>
      <c r="B809" s="2">
        <v>327270121949.80701</v>
      </c>
    </row>
    <row r="810" spans="1:2" x14ac:dyDescent="0.25">
      <c r="A810" s="1">
        <f t="shared" si="12"/>
        <v>809</v>
      </c>
      <c r="B810" s="2">
        <v>327115731213.19397</v>
      </c>
    </row>
    <row r="811" spans="1:2" x14ac:dyDescent="0.25">
      <c r="A811" s="1">
        <f t="shared" si="12"/>
        <v>810</v>
      </c>
      <c r="B811" s="2">
        <v>3269615529071.75</v>
      </c>
    </row>
    <row r="812" spans="1:2" x14ac:dyDescent="0.25">
      <c r="A812" s="1">
        <f t="shared" si="12"/>
        <v>811</v>
      </c>
      <c r="B812" s="2">
        <v>326807586645.51599</v>
      </c>
    </row>
    <row r="813" spans="1:2" x14ac:dyDescent="0.25">
      <c r="A813" s="1">
        <f t="shared" si="12"/>
        <v>812</v>
      </c>
      <c r="B813" s="2">
        <v>326653832042.69702</v>
      </c>
    </row>
    <row r="814" spans="1:2" x14ac:dyDescent="0.25">
      <c r="A814" s="1">
        <f t="shared" si="12"/>
        <v>813</v>
      </c>
      <c r="B814" s="2">
        <v>3265002887139.1699</v>
      </c>
    </row>
    <row r="815" spans="1:2" x14ac:dyDescent="0.25">
      <c r="A815" s="1">
        <f t="shared" si="12"/>
        <v>814</v>
      </c>
      <c r="B815" s="2">
        <v>32634695627.5149</v>
      </c>
    </row>
    <row r="816" spans="1:2" x14ac:dyDescent="0.25">
      <c r="A816" s="1">
        <f t="shared" si="12"/>
        <v>815</v>
      </c>
      <c r="B816" s="2">
        <v>3261938343431.6001</v>
      </c>
    </row>
    <row r="817" spans="1:2" x14ac:dyDescent="0.25">
      <c r="A817" s="1">
        <f t="shared" si="12"/>
        <v>816</v>
      </c>
      <c r="B817" s="2">
        <v>326040922535.30298</v>
      </c>
    </row>
    <row r="818" spans="1:2" x14ac:dyDescent="0.25">
      <c r="A818" s="1">
        <f t="shared" si="12"/>
        <v>817</v>
      </c>
      <c r="B818" s="2">
        <v>3258882204699.3101</v>
      </c>
    </row>
    <row r="819" spans="1:2" x14ac:dyDescent="0.25">
      <c r="A819" s="1">
        <f t="shared" si="12"/>
        <v>818</v>
      </c>
      <c r="B819" s="2">
        <v>325735727765.94501</v>
      </c>
    </row>
    <row r="820" spans="1:2" x14ac:dyDescent="0.25">
      <c r="A820" s="1">
        <f t="shared" si="12"/>
        <v>819</v>
      </c>
      <c r="B820" s="2">
        <v>32558344404.301601</v>
      </c>
    </row>
    <row r="821" spans="1:2" x14ac:dyDescent="0.25">
      <c r="A821" s="1">
        <f t="shared" si="12"/>
        <v>820</v>
      </c>
      <c r="B821" s="2">
        <v>3254313689216.21</v>
      </c>
    </row>
    <row r="822" spans="1:2" x14ac:dyDescent="0.25">
      <c r="A822" s="1">
        <f t="shared" si="12"/>
        <v>821</v>
      </c>
      <c r="B822" s="2">
        <v>325279502022.92102</v>
      </c>
    </row>
    <row r="823" spans="1:2" x14ac:dyDescent="0.25">
      <c r="A823" s="1">
        <f t="shared" si="12"/>
        <v>822</v>
      </c>
      <c r="B823" s="2">
        <v>3251278429688.8999</v>
      </c>
    </row>
    <row r="824" spans="1:2" x14ac:dyDescent="0.25">
      <c r="A824" s="1">
        <f t="shared" si="12"/>
        <v>823</v>
      </c>
      <c r="B824" s="2">
        <v>3249763913821.1401</v>
      </c>
    </row>
    <row r="825" spans="1:2" x14ac:dyDescent="0.25">
      <c r="A825" s="1">
        <f t="shared" si="12"/>
        <v>824</v>
      </c>
      <c r="B825" s="2">
        <v>324825146885.99799</v>
      </c>
    </row>
    <row r="826" spans="1:2" x14ac:dyDescent="0.25">
      <c r="A826" s="1">
        <f t="shared" si="12"/>
        <v>825</v>
      </c>
      <c r="B826" s="2">
        <v>3246741091047.0801</v>
      </c>
    </row>
    <row r="827" spans="1:2" x14ac:dyDescent="0.25">
      <c r="A827" s="1">
        <f t="shared" si="12"/>
        <v>826</v>
      </c>
      <c r="B827" s="2">
        <v>324523277663.117</v>
      </c>
    </row>
    <row r="828" spans="1:2" x14ac:dyDescent="0.25">
      <c r="A828" s="1">
        <f t="shared" si="12"/>
        <v>827</v>
      </c>
      <c r="B828" s="2">
        <v>3243726521.8671999</v>
      </c>
    </row>
    <row r="829" spans="1:2" x14ac:dyDescent="0.25">
      <c r="A829" s="1">
        <f t="shared" si="12"/>
        <v>828</v>
      </c>
      <c r="B829" s="2">
        <v>324222232301.93201</v>
      </c>
    </row>
    <row r="830" spans="1:2" x14ac:dyDescent="0.25">
      <c r="A830" s="1">
        <f t="shared" si="12"/>
        <v>829</v>
      </c>
      <c r="B830" s="2">
        <v>3240720176357.3599</v>
      </c>
    </row>
    <row r="831" spans="1:2" x14ac:dyDescent="0.25">
      <c r="A831" s="1">
        <f t="shared" si="12"/>
        <v>830</v>
      </c>
      <c r="B831" s="2">
        <v>323922007815.836</v>
      </c>
    </row>
    <row r="832" spans="1:2" x14ac:dyDescent="0.25">
      <c r="A832" s="1">
        <f t="shared" si="12"/>
        <v>831</v>
      </c>
      <c r="B832" s="2">
        <v>323772202470.82599</v>
      </c>
    </row>
    <row r="833" spans="1:2" x14ac:dyDescent="0.25">
      <c r="A833" s="1">
        <f t="shared" si="12"/>
        <v>832</v>
      </c>
      <c r="B833" s="2">
        <v>323622601229.87</v>
      </c>
    </row>
    <row r="834" spans="1:2" x14ac:dyDescent="0.25">
      <c r="A834" s="1">
        <f t="shared" si="12"/>
        <v>833</v>
      </c>
      <c r="B834" s="2">
        <v>323473203722.922</v>
      </c>
    </row>
    <row r="835" spans="1:2" x14ac:dyDescent="0.25">
      <c r="A835" s="1">
        <f t="shared" si="12"/>
        <v>834</v>
      </c>
      <c r="B835" s="2">
        <v>323324009580.57898</v>
      </c>
    </row>
    <row r="836" spans="1:2" x14ac:dyDescent="0.25">
      <c r="A836" s="1">
        <f t="shared" ref="A836:A899" si="13">A835+1</f>
        <v>835</v>
      </c>
      <c r="B836" s="2">
        <v>3231750184342.1699</v>
      </c>
    </row>
    <row r="837" spans="1:2" x14ac:dyDescent="0.25">
      <c r="A837" s="1">
        <f t="shared" si="13"/>
        <v>836</v>
      </c>
      <c r="B837" s="2">
        <v>3230262299159.3398</v>
      </c>
    </row>
    <row r="838" spans="1:2" x14ac:dyDescent="0.25">
      <c r="A838" s="1">
        <f t="shared" si="13"/>
        <v>837</v>
      </c>
      <c r="B838" s="2">
        <v>322877643658.508</v>
      </c>
    </row>
    <row r="839" spans="1:2" x14ac:dyDescent="0.25">
      <c r="A839" s="1">
        <f t="shared" si="13"/>
        <v>838</v>
      </c>
      <c r="B839" s="2">
        <v>322729259295.39398</v>
      </c>
    </row>
    <row r="840" spans="1:2" x14ac:dyDescent="0.25">
      <c r="A840" s="1">
        <f t="shared" si="13"/>
        <v>839</v>
      </c>
      <c r="B840" s="2">
        <v>322581076460.86102</v>
      </c>
    </row>
    <row r="841" spans="1:2" x14ac:dyDescent="0.25">
      <c r="A841" s="1">
        <f t="shared" si="13"/>
        <v>840</v>
      </c>
      <c r="B841" s="2">
        <v>322433094789.83502</v>
      </c>
    </row>
    <row r="842" spans="1:2" x14ac:dyDescent="0.25">
      <c r="A842" s="1">
        <f t="shared" si="13"/>
        <v>841</v>
      </c>
      <c r="B842" s="2">
        <v>3222853139179.0098</v>
      </c>
    </row>
    <row r="843" spans="1:2" x14ac:dyDescent="0.25">
      <c r="A843" s="1">
        <f t="shared" si="13"/>
        <v>842</v>
      </c>
      <c r="B843" s="2">
        <v>322137733481.41803</v>
      </c>
    </row>
    <row r="844" spans="1:2" x14ac:dyDescent="0.25">
      <c r="A844" s="1">
        <f t="shared" si="13"/>
        <v>843</v>
      </c>
      <c r="B844" s="2">
        <v>321990353117.36798</v>
      </c>
    </row>
    <row r="845" spans="1:2" x14ac:dyDescent="0.25">
      <c r="A845" s="1">
        <f t="shared" si="13"/>
        <v>844</v>
      </c>
      <c r="B845" s="2">
        <v>3218431724635.9502</v>
      </c>
    </row>
    <row r="846" spans="1:2" x14ac:dyDescent="0.25">
      <c r="A846" s="1">
        <f t="shared" si="13"/>
        <v>845</v>
      </c>
      <c r="B846" s="2">
        <v>3216961911584.2202</v>
      </c>
    </row>
    <row r="847" spans="1:2" x14ac:dyDescent="0.25">
      <c r="A847" s="1">
        <f t="shared" si="13"/>
        <v>846</v>
      </c>
      <c r="B847" s="2">
        <v>3215494088410.3901</v>
      </c>
    </row>
    <row r="848" spans="1:2" x14ac:dyDescent="0.25">
      <c r="A848" s="1">
        <f t="shared" si="13"/>
        <v>847</v>
      </c>
      <c r="B848" s="2">
        <v>321402825151.31299</v>
      </c>
    </row>
    <row r="849" spans="1:2" x14ac:dyDescent="0.25">
      <c r="A849" s="1">
        <f t="shared" si="13"/>
        <v>848</v>
      </c>
      <c r="B849" s="2">
        <v>3212564397296.8999</v>
      </c>
    </row>
    <row r="850" spans="1:2" x14ac:dyDescent="0.25">
      <c r="A850" s="1">
        <f t="shared" si="13"/>
        <v>849</v>
      </c>
      <c r="B850" s="2">
        <v>321110252217.42499</v>
      </c>
    </row>
    <row r="851" spans="1:2" x14ac:dyDescent="0.25">
      <c r="A851" s="1">
        <f t="shared" si="13"/>
        <v>850</v>
      </c>
      <c r="B851" s="2">
        <v>320964262256.43799</v>
      </c>
    </row>
    <row r="852" spans="1:2" x14ac:dyDescent="0.25">
      <c r="A852" s="1">
        <f t="shared" si="13"/>
        <v>851</v>
      </c>
      <c r="B852" s="2">
        <v>320818469489.34198</v>
      </c>
    </row>
    <row r="853" spans="1:2" x14ac:dyDescent="0.25">
      <c r="A853" s="1">
        <f t="shared" si="13"/>
        <v>852</v>
      </c>
      <c r="B853" s="2">
        <v>32067287355.9492</v>
      </c>
    </row>
    <row r="854" spans="1:2" x14ac:dyDescent="0.25">
      <c r="A854" s="1">
        <f t="shared" si="13"/>
        <v>853</v>
      </c>
      <c r="B854" s="2">
        <v>3205274741107.5298</v>
      </c>
    </row>
    <row r="855" spans="1:2" x14ac:dyDescent="0.25">
      <c r="A855" s="1">
        <f t="shared" si="13"/>
        <v>854</v>
      </c>
      <c r="B855" s="2">
        <v>320382270787.85699</v>
      </c>
    </row>
    <row r="856" spans="1:2" x14ac:dyDescent="0.25">
      <c r="A856" s="1">
        <f t="shared" si="13"/>
        <v>855</v>
      </c>
      <c r="B856" s="2">
        <v>320237263236.17902</v>
      </c>
    </row>
    <row r="857" spans="1:2" x14ac:dyDescent="0.25">
      <c r="A857" s="1">
        <f t="shared" si="13"/>
        <v>856</v>
      </c>
      <c r="B857" s="2">
        <v>32009245110.1716</v>
      </c>
    </row>
    <row r="858" spans="1:2" x14ac:dyDescent="0.25">
      <c r="A858" s="1">
        <f t="shared" si="13"/>
        <v>857</v>
      </c>
      <c r="B858" s="2">
        <v>3199478340312.2598</v>
      </c>
    </row>
    <row r="859" spans="1:2" x14ac:dyDescent="0.25">
      <c r="A859" s="1">
        <f t="shared" si="13"/>
        <v>858</v>
      </c>
      <c r="B859" s="2">
        <v>319803411672.073</v>
      </c>
    </row>
    <row r="860" spans="1:2" x14ac:dyDescent="0.25">
      <c r="A860" s="1">
        <f t="shared" si="13"/>
        <v>859</v>
      </c>
      <c r="B860" s="2">
        <v>319659183672.35498</v>
      </c>
    </row>
    <row r="861" spans="1:2" x14ac:dyDescent="0.25">
      <c r="A861" s="1">
        <f t="shared" si="13"/>
        <v>860</v>
      </c>
      <c r="B861" s="2">
        <v>3195151496808.75</v>
      </c>
    </row>
    <row r="862" spans="1:2" x14ac:dyDescent="0.25">
      <c r="A862" s="1">
        <f t="shared" si="13"/>
        <v>861</v>
      </c>
      <c r="B862" s="2">
        <v>319371309346.95203</v>
      </c>
    </row>
    <row r="863" spans="1:2" x14ac:dyDescent="0.25">
      <c r="A863" s="1">
        <f t="shared" si="13"/>
        <v>862</v>
      </c>
      <c r="B863" s="2">
        <v>319227662320.80499</v>
      </c>
    </row>
    <row r="864" spans="1:2" x14ac:dyDescent="0.25">
      <c r="A864" s="1">
        <f t="shared" si="13"/>
        <v>863</v>
      </c>
      <c r="B864" s="2">
        <v>3190842082532.1099</v>
      </c>
    </row>
    <row r="865" spans="1:2" x14ac:dyDescent="0.25">
      <c r="A865" s="1">
        <f t="shared" si="13"/>
        <v>864</v>
      </c>
      <c r="B865" s="2">
        <v>3189409467955.2598</v>
      </c>
    </row>
    <row r="866" spans="1:2" x14ac:dyDescent="0.25">
      <c r="A866" s="1">
        <f t="shared" si="13"/>
        <v>865</v>
      </c>
      <c r="B866" s="2">
        <v>3187978775999.5801</v>
      </c>
    </row>
    <row r="867" spans="1:2" x14ac:dyDescent="0.25">
      <c r="A867" s="1">
        <f t="shared" si="13"/>
        <v>866</v>
      </c>
      <c r="B867" s="2">
        <v>3186550003192.2998</v>
      </c>
    </row>
    <row r="868" spans="1:2" x14ac:dyDescent="0.25">
      <c r="A868" s="1">
        <f t="shared" si="13"/>
        <v>867</v>
      </c>
      <c r="B868" s="2">
        <v>318512314606.935</v>
      </c>
    </row>
    <row r="869" spans="1:2" x14ac:dyDescent="0.25">
      <c r="A869" s="1">
        <f t="shared" si="13"/>
        <v>868</v>
      </c>
      <c r="B869" s="2">
        <v>318369820117.08698</v>
      </c>
    </row>
    <row r="870" spans="1:2" x14ac:dyDescent="0.25">
      <c r="A870" s="1">
        <f t="shared" si="13"/>
        <v>869</v>
      </c>
      <c r="B870" s="2">
        <v>3182275165044.6602</v>
      </c>
    </row>
    <row r="871" spans="1:2" x14ac:dyDescent="0.25">
      <c r="A871" s="1">
        <f t="shared" si="13"/>
        <v>870</v>
      </c>
      <c r="B871" s="2">
        <v>3180854034245.7598</v>
      </c>
    </row>
    <row r="872" spans="1:2" x14ac:dyDescent="0.25">
      <c r="A872" s="1">
        <f t="shared" si="13"/>
        <v>871</v>
      </c>
      <c r="B872" s="2">
        <v>317943480533.47803</v>
      </c>
    </row>
    <row r="873" spans="1:2" x14ac:dyDescent="0.25">
      <c r="A873" s="1">
        <f t="shared" si="13"/>
        <v>872</v>
      </c>
      <c r="B873" s="2">
        <v>317801747487.97601</v>
      </c>
    </row>
    <row r="874" spans="1:2" x14ac:dyDescent="0.25">
      <c r="A874" s="1">
        <f t="shared" si="13"/>
        <v>873</v>
      </c>
      <c r="B874" s="2">
        <v>31766020394.5541</v>
      </c>
    </row>
    <row r="875" spans="1:2" x14ac:dyDescent="0.25">
      <c r="A875" s="1">
        <f t="shared" si="13"/>
        <v>874</v>
      </c>
      <c r="B875" s="2">
        <v>317518849564.16901</v>
      </c>
    </row>
    <row r="876" spans="1:2" x14ac:dyDescent="0.25">
      <c r="A876" s="1">
        <f t="shared" si="13"/>
        <v>875</v>
      </c>
      <c r="B876" s="2">
        <v>317377684002.66101</v>
      </c>
    </row>
    <row r="877" spans="1:2" x14ac:dyDescent="0.25">
      <c r="A877" s="1">
        <f t="shared" si="13"/>
        <v>876</v>
      </c>
      <c r="B877" s="2">
        <v>3172367069204.5698</v>
      </c>
    </row>
    <row r="878" spans="1:2" x14ac:dyDescent="0.25">
      <c r="A878" s="1">
        <f t="shared" si="13"/>
        <v>877</v>
      </c>
      <c r="B878" s="2">
        <v>317095917977.47998</v>
      </c>
    </row>
    <row r="879" spans="1:2" x14ac:dyDescent="0.25">
      <c r="A879" s="1">
        <f t="shared" si="13"/>
        <v>878</v>
      </c>
      <c r="B879" s="2">
        <v>3169553168345.0298</v>
      </c>
    </row>
    <row r="880" spans="1:2" x14ac:dyDescent="0.25">
      <c r="A880" s="1">
        <f t="shared" si="13"/>
        <v>879</v>
      </c>
      <c r="B880" s="2">
        <v>3168149031529.5098</v>
      </c>
    </row>
    <row r="881" spans="1:2" x14ac:dyDescent="0.25">
      <c r="A881" s="1">
        <f t="shared" si="13"/>
        <v>880</v>
      </c>
      <c r="B881" s="2">
        <v>316674676594.724</v>
      </c>
    </row>
    <row r="882" spans="1:2" x14ac:dyDescent="0.25">
      <c r="A882" s="1">
        <f t="shared" si="13"/>
        <v>881</v>
      </c>
      <c r="B882" s="2">
        <v>316534636822.46899</v>
      </c>
    </row>
    <row r="883" spans="1:2" x14ac:dyDescent="0.25">
      <c r="A883" s="1">
        <f t="shared" si="13"/>
        <v>882</v>
      </c>
      <c r="B883" s="2">
        <v>3163947834995.46</v>
      </c>
    </row>
    <row r="884" spans="1:2" x14ac:dyDescent="0.25">
      <c r="A884" s="1">
        <f t="shared" si="13"/>
        <v>883</v>
      </c>
      <c r="B884" s="2">
        <v>3162551162898.52</v>
      </c>
    </row>
    <row r="885" spans="1:2" x14ac:dyDescent="0.25">
      <c r="A885" s="1">
        <f t="shared" si="13"/>
        <v>884</v>
      </c>
      <c r="B885" s="2">
        <v>3161156348579.7202</v>
      </c>
    </row>
    <row r="886" spans="1:2" x14ac:dyDescent="0.25">
      <c r="A886" s="1">
        <f t="shared" si="13"/>
        <v>885</v>
      </c>
      <c r="B886" s="2">
        <v>3159763388690.8599</v>
      </c>
    </row>
    <row r="887" spans="1:2" x14ac:dyDescent="0.25">
      <c r="A887" s="1">
        <f t="shared" si="13"/>
        <v>886</v>
      </c>
      <c r="B887" s="2">
        <v>3158372279891.3101</v>
      </c>
    </row>
    <row r="888" spans="1:2" x14ac:dyDescent="0.25">
      <c r="A888" s="1">
        <f t="shared" si="13"/>
        <v>887</v>
      </c>
      <c r="B888" s="2">
        <v>315698301884.58301</v>
      </c>
    </row>
    <row r="889" spans="1:2" x14ac:dyDescent="0.25">
      <c r="A889" s="1">
        <f t="shared" si="13"/>
        <v>888</v>
      </c>
      <c r="B889" s="2">
        <v>3155595602225.2202</v>
      </c>
    </row>
    <row r="890" spans="1:2" x14ac:dyDescent="0.25">
      <c r="A890" s="1">
        <f t="shared" si="13"/>
        <v>889</v>
      </c>
      <c r="B890" s="2">
        <v>3154210026707.8398</v>
      </c>
    </row>
    <row r="891" spans="1:2" x14ac:dyDescent="0.25">
      <c r="A891" s="1">
        <f t="shared" si="13"/>
        <v>890</v>
      </c>
      <c r="B891" s="2">
        <v>3152826288977.77</v>
      </c>
    </row>
    <row r="892" spans="1:2" x14ac:dyDescent="0.25">
      <c r="A892" s="1">
        <f t="shared" si="13"/>
        <v>891</v>
      </c>
      <c r="B892" s="2">
        <v>3151444385725.2002</v>
      </c>
    </row>
    <row r="893" spans="1:2" x14ac:dyDescent="0.25">
      <c r="A893" s="1">
        <f t="shared" si="13"/>
        <v>892</v>
      </c>
      <c r="B893" s="2">
        <v>31500643136.468102</v>
      </c>
    </row>
    <row r="894" spans="1:2" x14ac:dyDescent="0.25">
      <c r="A894" s="1">
        <f t="shared" si="13"/>
        <v>893</v>
      </c>
      <c r="B894" s="2">
        <v>3148686069445.6899</v>
      </c>
    </row>
    <row r="895" spans="1:2" x14ac:dyDescent="0.25">
      <c r="A895" s="1">
        <f t="shared" si="13"/>
        <v>894</v>
      </c>
      <c r="B895" s="2">
        <v>3147309649831.5601</v>
      </c>
    </row>
    <row r="896" spans="1:2" x14ac:dyDescent="0.25">
      <c r="A896" s="1">
        <f t="shared" si="13"/>
        <v>895</v>
      </c>
      <c r="B896" s="2">
        <v>3145935051519.0698</v>
      </c>
    </row>
    <row r="897" spans="1:2" x14ac:dyDescent="0.25">
      <c r="A897" s="1">
        <f t="shared" si="13"/>
        <v>896</v>
      </c>
      <c r="B897" s="2">
        <v>3144562271231.4502</v>
      </c>
    </row>
    <row r="898" spans="1:2" x14ac:dyDescent="0.25">
      <c r="A898" s="1">
        <f t="shared" si="13"/>
        <v>897</v>
      </c>
      <c r="B898" s="2">
        <v>314319130569.54102</v>
      </c>
    </row>
    <row r="899" spans="1:2" x14ac:dyDescent="0.25">
      <c r="A899" s="1">
        <f t="shared" si="13"/>
        <v>898</v>
      </c>
      <c r="B899" s="2">
        <v>3141822151646.75</v>
      </c>
    </row>
    <row r="900" spans="1:2" x14ac:dyDescent="0.25">
      <c r="A900" s="1">
        <f t="shared" ref="A900:A963" si="14">A899+1</f>
        <v>899</v>
      </c>
      <c r="B900" s="2">
        <v>314045480582.52802</v>
      </c>
    </row>
    <row r="901" spans="1:2" x14ac:dyDescent="0.25">
      <c r="A901" s="1">
        <f t="shared" si="14"/>
        <v>900</v>
      </c>
      <c r="B901" s="2">
        <v>31390892649.773102</v>
      </c>
    </row>
    <row r="902" spans="1:2" x14ac:dyDescent="0.25">
      <c r="A902" s="1">
        <f t="shared" si="14"/>
        <v>901</v>
      </c>
      <c r="B902" s="2">
        <v>3137725525.8565001</v>
      </c>
    </row>
    <row r="903" spans="1:2" x14ac:dyDescent="0.25">
      <c r="A903" s="1">
        <f t="shared" si="14"/>
        <v>902</v>
      </c>
      <c r="B903" s="2">
        <v>313636358522.20801</v>
      </c>
    </row>
    <row r="904" spans="1:2" x14ac:dyDescent="0.25">
      <c r="A904" s="1">
        <f t="shared" si="14"/>
        <v>903</v>
      </c>
      <c r="B904" s="2">
        <v>313500343983.92401</v>
      </c>
    </row>
    <row r="905" spans="1:2" x14ac:dyDescent="0.25">
      <c r="A905" s="1">
        <f t="shared" si="14"/>
        <v>904</v>
      </c>
      <c r="B905" s="2">
        <v>313364508647.94</v>
      </c>
    </row>
    <row r="906" spans="1:2" x14ac:dyDescent="0.25">
      <c r="A906" s="1">
        <f t="shared" si="14"/>
        <v>905</v>
      </c>
      <c r="B906" s="2">
        <v>3132288521920.5</v>
      </c>
    </row>
    <row r="907" spans="1:2" x14ac:dyDescent="0.25">
      <c r="A907" s="1">
        <f t="shared" si="14"/>
        <v>906</v>
      </c>
      <c r="B907" s="2">
        <v>313093374294.63898</v>
      </c>
    </row>
    <row r="908" spans="1:2" x14ac:dyDescent="0.25">
      <c r="A908" s="1">
        <f t="shared" si="14"/>
        <v>907</v>
      </c>
      <c r="B908" s="2">
        <v>312958074634.68903</v>
      </c>
    </row>
    <row r="909" spans="1:2" x14ac:dyDescent="0.25">
      <c r="A909" s="1">
        <f t="shared" si="14"/>
        <v>908</v>
      </c>
      <c r="B909" s="2">
        <v>312822952891.73499</v>
      </c>
    </row>
    <row r="910" spans="1:2" x14ac:dyDescent="0.25">
      <c r="A910" s="1">
        <f t="shared" si="14"/>
        <v>909</v>
      </c>
      <c r="B910" s="2">
        <v>312688008746.10999</v>
      </c>
    </row>
    <row r="911" spans="1:2" x14ac:dyDescent="0.25">
      <c r="A911" s="1">
        <f t="shared" si="14"/>
        <v>910</v>
      </c>
      <c r="B911" s="2">
        <v>3125532418785.1602</v>
      </c>
    </row>
    <row r="912" spans="1:2" x14ac:dyDescent="0.25">
      <c r="A912" s="1">
        <f t="shared" si="14"/>
        <v>911</v>
      </c>
      <c r="B912" s="2">
        <v>3124186519704.6802</v>
      </c>
    </row>
    <row r="913" spans="1:2" x14ac:dyDescent="0.25">
      <c r="A913" s="1">
        <f t="shared" si="14"/>
        <v>912</v>
      </c>
      <c r="B913" s="2">
        <v>312284238703.96997</v>
      </c>
    </row>
    <row r="914" spans="1:2" x14ac:dyDescent="0.25">
      <c r="A914" s="1">
        <f t="shared" si="14"/>
        <v>913</v>
      </c>
      <c r="B914" s="2">
        <v>3121500017616.6899</v>
      </c>
    </row>
    <row r="915" spans="1:2" x14ac:dyDescent="0.25">
      <c r="A915" s="1">
        <f t="shared" si="14"/>
        <v>914</v>
      </c>
      <c r="B915" s="2">
        <v>3120159408268</v>
      </c>
    </row>
    <row r="916" spans="1:2" x14ac:dyDescent="0.25">
      <c r="A916" s="1">
        <f t="shared" si="14"/>
        <v>915</v>
      </c>
      <c r="B916" s="2">
        <v>3118820555831.5801</v>
      </c>
    </row>
    <row r="917" spans="1:2" x14ac:dyDescent="0.25">
      <c r="A917" s="1">
        <f t="shared" si="14"/>
        <v>916</v>
      </c>
      <c r="B917" s="2">
        <v>311748345715.25403</v>
      </c>
    </row>
    <row r="918" spans="1:2" x14ac:dyDescent="0.25">
      <c r="A918" s="1">
        <f t="shared" si="14"/>
        <v>917</v>
      </c>
      <c r="B918" s="2">
        <v>31161481090.8134</v>
      </c>
    </row>
    <row r="919" spans="1:2" x14ac:dyDescent="0.25">
      <c r="A919" s="1">
        <f t="shared" si="14"/>
        <v>918</v>
      </c>
      <c r="B919" s="2">
        <v>311481450847.39203</v>
      </c>
    </row>
    <row r="920" spans="1:2" x14ac:dyDescent="0.25">
      <c r="A920" s="1">
        <f t="shared" si="14"/>
        <v>919</v>
      </c>
      <c r="B920" s="2">
        <v>311348265219.29303</v>
      </c>
    </row>
    <row r="921" spans="1:2" x14ac:dyDescent="0.25">
      <c r="A921" s="1">
        <f t="shared" si="14"/>
        <v>920</v>
      </c>
      <c r="B921" s="2">
        <v>3112152537106.3599</v>
      </c>
    </row>
    <row r="922" spans="1:2" x14ac:dyDescent="0.25">
      <c r="A922" s="1">
        <f t="shared" si="14"/>
        <v>921</v>
      </c>
      <c r="B922" s="2">
        <v>3110824160089.0601</v>
      </c>
    </row>
    <row r="923" spans="1:2" x14ac:dyDescent="0.25">
      <c r="A923" s="1">
        <f t="shared" si="14"/>
        <v>922</v>
      </c>
      <c r="B923" s="2">
        <v>3109497518020.6602</v>
      </c>
    </row>
    <row r="924" spans="1:2" x14ac:dyDescent="0.25">
      <c r="A924" s="1">
        <f t="shared" si="14"/>
        <v>923</v>
      </c>
      <c r="B924" s="2">
        <v>310817260778.75403</v>
      </c>
    </row>
    <row r="925" spans="1:2" x14ac:dyDescent="0.25">
      <c r="A925" s="1">
        <f t="shared" si="14"/>
        <v>924</v>
      </c>
      <c r="B925" s="2">
        <v>310684942628.13898</v>
      </c>
    </row>
    <row r="926" spans="1:2" x14ac:dyDescent="0.25">
      <c r="A926" s="1">
        <f t="shared" si="14"/>
        <v>925</v>
      </c>
      <c r="B926" s="2">
        <v>310552797040.08398</v>
      </c>
    </row>
    <row r="927" spans="1:2" x14ac:dyDescent="0.25">
      <c r="A927" s="1">
        <f t="shared" si="14"/>
        <v>926</v>
      </c>
      <c r="B927" s="2">
        <v>3104208237049.3501</v>
      </c>
    </row>
    <row r="928" spans="1:2" x14ac:dyDescent="0.25">
      <c r="A928" s="1">
        <f t="shared" si="14"/>
        <v>927</v>
      </c>
      <c r="B928" s="2">
        <v>3102890223135.8501</v>
      </c>
    </row>
    <row r="929" spans="1:2" x14ac:dyDescent="0.25">
      <c r="A929" s="1">
        <f t="shared" si="14"/>
        <v>928</v>
      </c>
      <c r="B929" s="2">
        <v>310157392557.72498</v>
      </c>
    </row>
    <row r="930" spans="1:2" x14ac:dyDescent="0.25">
      <c r="A930" s="1">
        <f t="shared" si="14"/>
        <v>929</v>
      </c>
      <c r="B930" s="2">
        <v>310025934129.388</v>
      </c>
    </row>
    <row r="931" spans="1:2" x14ac:dyDescent="0.25">
      <c r="A931" s="1">
        <f t="shared" si="14"/>
        <v>930</v>
      </c>
      <c r="B931" s="2">
        <v>309894646721.33002</v>
      </c>
    </row>
    <row r="932" spans="1:2" x14ac:dyDescent="0.25">
      <c r="A932" s="1">
        <f t="shared" si="14"/>
        <v>931</v>
      </c>
      <c r="B932" s="2">
        <v>3097635300268.54</v>
      </c>
    </row>
    <row r="933" spans="1:2" x14ac:dyDescent="0.25">
      <c r="A933" s="1">
        <f t="shared" si="14"/>
        <v>932</v>
      </c>
      <c r="B933" s="2">
        <v>3096325837398.3999</v>
      </c>
    </row>
    <row r="934" spans="1:2" x14ac:dyDescent="0.25">
      <c r="A934" s="1">
        <f t="shared" si="14"/>
        <v>933</v>
      </c>
      <c r="B934" s="2">
        <v>3095018075547.8901</v>
      </c>
    </row>
    <row r="935" spans="1:2" x14ac:dyDescent="0.25">
      <c r="A935" s="1">
        <f t="shared" si="14"/>
        <v>934</v>
      </c>
      <c r="B935" s="2">
        <v>309371201166.66199</v>
      </c>
    </row>
    <row r="936" spans="1:2" x14ac:dyDescent="0.25">
      <c r="A936" s="1">
        <f t="shared" si="14"/>
        <v>935</v>
      </c>
      <c r="B936" s="2">
        <v>309240764271.12701</v>
      </c>
    </row>
    <row r="937" spans="1:2" x14ac:dyDescent="0.25">
      <c r="A937" s="1">
        <f t="shared" si="14"/>
        <v>936</v>
      </c>
      <c r="B937" s="2">
        <v>3091104965643.6401</v>
      </c>
    </row>
    <row r="938" spans="1:2" x14ac:dyDescent="0.25">
      <c r="A938" s="1">
        <f t="shared" si="14"/>
        <v>937</v>
      </c>
      <c r="B938" s="2">
        <v>3089803977431.8398</v>
      </c>
    </row>
    <row r="939" spans="1:2" x14ac:dyDescent="0.25">
      <c r="A939" s="1">
        <f t="shared" si="14"/>
        <v>938</v>
      </c>
      <c r="B939" s="2">
        <v>308850467504.841</v>
      </c>
    </row>
    <row r="940" spans="1:2" x14ac:dyDescent="0.25">
      <c r="A940" s="1">
        <f t="shared" si="14"/>
        <v>939</v>
      </c>
      <c r="B940" s="2">
        <v>3087207055473.1401</v>
      </c>
    </row>
    <row r="941" spans="1:2" x14ac:dyDescent="0.25">
      <c r="A941" s="1">
        <f t="shared" si="14"/>
        <v>940</v>
      </c>
      <c r="B941" s="2">
        <v>3085911115690.8799</v>
      </c>
    </row>
    <row r="942" spans="1:2" x14ac:dyDescent="0.25">
      <c r="A942" s="1">
        <f t="shared" si="14"/>
        <v>941</v>
      </c>
      <c r="B942" s="2">
        <v>3084616852692.0498</v>
      </c>
    </row>
    <row r="943" spans="1:2" x14ac:dyDescent="0.25">
      <c r="A943" s="1">
        <f t="shared" si="14"/>
        <v>942</v>
      </c>
      <c r="B943" s="2">
        <v>308332426347.31</v>
      </c>
    </row>
    <row r="944" spans="1:2" x14ac:dyDescent="0.25">
      <c r="A944" s="1">
        <f t="shared" si="14"/>
        <v>943</v>
      </c>
      <c r="B944" s="2">
        <v>3082033345035.6001</v>
      </c>
    </row>
    <row r="945" spans="1:2" x14ac:dyDescent="0.25">
      <c r="A945" s="1">
        <f t="shared" si="14"/>
        <v>944</v>
      </c>
      <c r="B945" s="2">
        <v>308074409438.73798</v>
      </c>
    </row>
    <row r="946" spans="1:2" x14ac:dyDescent="0.25">
      <c r="A946" s="1">
        <f t="shared" si="14"/>
        <v>945</v>
      </c>
      <c r="B946" s="2">
        <v>3079456508542.0298</v>
      </c>
    </row>
    <row r="947" spans="1:2" x14ac:dyDescent="0.25">
      <c r="A947" s="1">
        <f t="shared" si="14"/>
        <v>946</v>
      </c>
      <c r="B947" s="2">
        <v>307817058451.75098</v>
      </c>
    </row>
    <row r="948" spans="1:2" x14ac:dyDescent="0.25">
      <c r="A948" s="1">
        <f t="shared" si="14"/>
        <v>947</v>
      </c>
      <c r="B948" s="2">
        <v>3076886319339.2998</v>
      </c>
    </row>
    <row r="949" spans="1:2" x14ac:dyDescent="0.25">
      <c r="A949" s="1">
        <f t="shared" si="14"/>
        <v>948</v>
      </c>
      <c r="B949" s="2">
        <v>307560371003.73401</v>
      </c>
    </row>
    <row r="950" spans="1:2" x14ac:dyDescent="0.25">
      <c r="A950" s="1">
        <f t="shared" si="14"/>
        <v>949</v>
      </c>
      <c r="B950" s="2">
        <v>307432275364.698</v>
      </c>
    </row>
    <row r="951" spans="1:2" x14ac:dyDescent="0.25">
      <c r="A951" s="1">
        <f t="shared" si="14"/>
        <v>950</v>
      </c>
      <c r="B951" s="2">
        <v>3073043447209.9302</v>
      </c>
    </row>
    <row r="952" spans="1:2" x14ac:dyDescent="0.25">
      <c r="A952" s="1">
        <f t="shared" si="14"/>
        <v>951</v>
      </c>
      <c r="B952" s="2">
        <v>3071765787772.9902</v>
      </c>
    </row>
    <row r="953" spans="1:2" x14ac:dyDescent="0.25">
      <c r="A953" s="1">
        <f t="shared" si="14"/>
        <v>952</v>
      </c>
      <c r="B953" s="2">
        <v>307048977238.83301</v>
      </c>
    </row>
    <row r="954" spans="1:2" x14ac:dyDescent="0.25">
      <c r="A954" s="1">
        <f t="shared" si="14"/>
        <v>953</v>
      </c>
      <c r="B954" s="2">
        <v>306921539811.48602</v>
      </c>
    </row>
    <row r="955" spans="1:2" x14ac:dyDescent="0.25">
      <c r="A955" s="1">
        <f t="shared" si="14"/>
        <v>954</v>
      </c>
      <c r="B955" s="2">
        <v>306794266201.55103</v>
      </c>
    </row>
    <row r="956" spans="1:2" x14ac:dyDescent="0.25">
      <c r="A956" s="1">
        <f t="shared" si="14"/>
        <v>955</v>
      </c>
      <c r="B956" s="2">
        <v>306667156116.008</v>
      </c>
    </row>
    <row r="957" spans="1:2" x14ac:dyDescent="0.25">
      <c r="A957" s="1">
        <f t="shared" si="14"/>
        <v>956</v>
      </c>
      <c r="B957" s="2">
        <v>30654020926.2272</v>
      </c>
    </row>
    <row r="958" spans="1:2" x14ac:dyDescent="0.25">
      <c r="A958" s="1">
        <f t="shared" si="14"/>
        <v>957</v>
      </c>
      <c r="B958" s="2">
        <v>306413425348.336</v>
      </c>
    </row>
    <row r="959" spans="1:2" x14ac:dyDescent="0.25">
      <c r="A959" s="1">
        <f t="shared" si="14"/>
        <v>958</v>
      </c>
      <c r="B959" s="2">
        <v>3062868040828.29</v>
      </c>
    </row>
    <row r="960" spans="1:2" x14ac:dyDescent="0.25">
      <c r="A960" s="1">
        <f t="shared" si="14"/>
        <v>959</v>
      </c>
      <c r="B960" s="2">
        <v>30616034517.489101</v>
      </c>
    </row>
    <row r="961" spans="1:2" x14ac:dyDescent="0.25">
      <c r="A961" s="1">
        <f t="shared" si="14"/>
        <v>960</v>
      </c>
      <c r="B961" s="2">
        <v>30603404833.415901</v>
      </c>
    </row>
    <row r="962" spans="1:2" x14ac:dyDescent="0.25">
      <c r="A962" s="1">
        <f t="shared" si="14"/>
        <v>961</v>
      </c>
      <c r="B962" s="2">
        <v>3059079132707.9502</v>
      </c>
    </row>
    <row r="963" spans="1:2" x14ac:dyDescent="0.25">
      <c r="A963" s="1">
        <f t="shared" si="14"/>
        <v>962</v>
      </c>
      <c r="B963" s="2">
        <v>3057819396956.2998</v>
      </c>
    </row>
    <row r="964" spans="1:2" x14ac:dyDescent="0.25">
      <c r="A964" s="1">
        <f t="shared" ref="A964:A1027" si="15">A963+1</f>
        <v>963</v>
      </c>
      <c r="B964" s="2">
        <v>30565612731.996601</v>
      </c>
    </row>
    <row r="965" spans="1:2" x14ac:dyDescent="0.25">
      <c r="A965" s="1">
        <f t="shared" si="15"/>
        <v>964</v>
      </c>
      <c r="B965" s="2">
        <v>3055304758556.9102</v>
      </c>
    </row>
    <row r="966" spans="1:2" x14ac:dyDescent="0.25">
      <c r="A966" s="1">
        <f t="shared" si="15"/>
        <v>965</v>
      </c>
      <c r="B966" s="2">
        <v>3054049850151.02</v>
      </c>
    </row>
    <row r="967" spans="1:2" x14ac:dyDescent="0.25">
      <c r="A967" s="1">
        <f t="shared" si="15"/>
        <v>966</v>
      </c>
      <c r="B967" s="2">
        <v>305279654511.21503</v>
      </c>
    </row>
    <row r="968" spans="1:2" x14ac:dyDescent="0.25">
      <c r="A968" s="1">
        <f t="shared" si="15"/>
        <v>967</v>
      </c>
      <c r="B968" s="2">
        <v>305154484057.42102</v>
      </c>
    </row>
    <row r="969" spans="1:2" x14ac:dyDescent="0.25">
      <c r="A969" s="1">
        <f t="shared" si="15"/>
        <v>968</v>
      </c>
      <c r="B969" s="2">
        <v>30502947336.786098</v>
      </c>
    </row>
    <row r="970" spans="1:2" x14ac:dyDescent="0.25">
      <c r="A970" s="1">
        <f t="shared" si="15"/>
        <v>969</v>
      </c>
      <c r="B970" s="2">
        <v>304904622157.00201</v>
      </c>
    </row>
    <row r="971" spans="1:2" x14ac:dyDescent="0.25">
      <c r="A971" s="1">
        <f t="shared" si="15"/>
        <v>970</v>
      </c>
      <c r="B971" s="2">
        <v>304779930140.00897</v>
      </c>
    </row>
    <row r="972" spans="1:2" x14ac:dyDescent="0.25">
      <c r="A972" s="1">
        <f t="shared" si="15"/>
        <v>971</v>
      </c>
      <c r="B972" s="2">
        <v>3046553970324.02</v>
      </c>
    </row>
    <row r="973" spans="1:2" x14ac:dyDescent="0.25">
      <c r="A973" s="1">
        <f t="shared" si="15"/>
        <v>972</v>
      </c>
      <c r="B973" s="2">
        <v>3045310225504.2998</v>
      </c>
    </row>
    <row r="974" spans="1:2" x14ac:dyDescent="0.25">
      <c r="A974" s="1">
        <f t="shared" si="15"/>
        <v>973</v>
      </c>
      <c r="B974" s="2">
        <v>3044068064107.79</v>
      </c>
    </row>
    <row r="975" spans="1:2" x14ac:dyDescent="0.25">
      <c r="A975" s="1">
        <f t="shared" si="15"/>
        <v>974</v>
      </c>
      <c r="B975" s="2">
        <v>304282748330.65601</v>
      </c>
    </row>
    <row r="976" spans="1:2" x14ac:dyDescent="0.25">
      <c r="A976" s="1">
        <f t="shared" si="15"/>
        <v>975</v>
      </c>
      <c r="B976" s="2">
        <v>3041588480278.48</v>
      </c>
    </row>
    <row r="977" spans="1:2" x14ac:dyDescent="0.25">
      <c r="A977" s="1">
        <f t="shared" si="15"/>
        <v>976</v>
      </c>
      <c r="B977" s="2">
        <v>30403510522.062599</v>
      </c>
    </row>
    <row r="978" spans="1:2" x14ac:dyDescent="0.25">
      <c r="A978" s="1">
        <f t="shared" si="15"/>
        <v>977</v>
      </c>
      <c r="B978" s="2">
        <v>303911519627.76703</v>
      </c>
    </row>
    <row r="979" spans="1:2" x14ac:dyDescent="0.25">
      <c r="A979" s="1">
        <f t="shared" si="15"/>
        <v>978</v>
      </c>
      <c r="B979" s="2">
        <v>303788090968.73602</v>
      </c>
    </row>
    <row r="980" spans="1:2" x14ac:dyDescent="0.25">
      <c r="A980" s="1">
        <f t="shared" si="15"/>
        <v>979</v>
      </c>
      <c r="B980" s="2">
        <v>303664818963.39801</v>
      </c>
    </row>
    <row r="981" spans="1:2" x14ac:dyDescent="0.25">
      <c r="A981" s="1">
        <f t="shared" si="15"/>
        <v>980</v>
      </c>
      <c r="B981" s="2">
        <v>303541703332.086</v>
      </c>
    </row>
    <row r="982" spans="1:2" x14ac:dyDescent="0.25">
      <c r="A982" s="1">
        <f t="shared" si="15"/>
        <v>981</v>
      </c>
      <c r="B982" s="2">
        <v>3034187437957.7998</v>
      </c>
    </row>
    <row r="983" spans="1:2" x14ac:dyDescent="0.25">
      <c r="A983" s="1">
        <f t="shared" si="15"/>
        <v>982</v>
      </c>
      <c r="B983" s="2">
        <v>303295940075.88599</v>
      </c>
    </row>
    <row r="984" spans="1:2" x14ac:dyDescent="0.25">
      <c r="A984" s="1">
        <f t="shared" si="15"/>
        <v>983</v>
      </c>
      <c r="B984" s="2">
        <v>3031732918944.8101</v>
      </c>
    </row>
    <row r="985" spans="1:2" x14ac:dyDescent="0.25">
      <c r="A985" s="1">
        <f t="shared" si="15"/>
        <v>984</v>
      </c>
      <c r="B985" s="2">
        <v>303050798973.98401</v>
      </c>
    </row>
    <row r="986" spans="1:2" x14ac:dyDescent="0.25">
      <c r="A986" s="1">
        <f t="shared" si="15"/>
        <v>985</v>
      </c>
      <c r="B986" s="2">
        <v>302928461037.44897</v>
      </c>
    </row>
    <row r="987" spans="1:2" x14ac:dyDescent="0.25">
      <c r="A987" s="1">
        <f t="shared" si="15"/>
        <v>986</v>
      </c>
      <c r="B987" s="2">
        <v>30280627780.8442</v>
      </c>
    </row>
    <row r="988" spans="1:2" x14ac:dyDescent="0.25">
      <c r="A988" s="1">
        <f t="shared" si="15"/>
        <v>987</v>
      </c>
      <c r="B988" s="2">
        <v>3026842490110.0801</v>
      </c>
    </row>
    <row r="989" spans="1:2" x14ac:dyDescent="0.25">
      <c r="A989" s="1">
        <f t="shared" si="15"/>
        <v>988</v>
      </c>
      <c r="B989" s="2">
        <v>3025623743696.8999</v>
      </c>
    </row>
    <row r="990" spans="1:2" x14ac:dyDescent="0.25">
      <c r="A990" s="1">
        <f t="shared" si="15"/>
        <v>989</v>
      </c>
      <c r="B990" s="2">
        <v>302440653609.65302</v>
      </c>
    </row>
    <row r="991" spans="1:2" x14ac:dyDescent="0.25">
      <c r="A991" s="1">
        <f t="shared" si="15"/>
        <v>990</v>
      </c>
      <c r="B991" s="2">
        <v>302319086456.51099</v>
      </c>
    </row>
    <row r="992" spans="1:2" x14ac:dyDescent="0.25">
      <c r="A992" s="1">
        <f t="shared" si="15"/>
        <v>991</v>
      </c>
      <c r="B992" s="2">
        <v>302197672636.328</v>
      </c>
    </row>
    <row r="993" spans="1:2" x14ac:dyDescent="0.25">
      <c r="A993" s="1">
        <f t="shared" si="15"/>
        <v>992</v>
      </c>
      <c r="B993" s="2">
        <v>302076411875.81097</v>
      </c>
    </row>
    <row r="994" spans="1:2" x14ac:dyDescent="0.25">
      <c r="A994" s="1">
        <f t="shared" si="15"/>
        <v>993</v>
      </c>
      <c r="B994" s="2">
        <v>30195530390.2113</v>
      </c>
    </row>
    <row r="995" spans="1:2" x14ac:dyDescent="0.25">
      <c r="A995" s="1">
        <f t="shared" si="15"/>
        <v>994</v>
      </c>
      <c r="B995" s="2">
        <v>3018343484428.9399</v>
      </c>
    </row>
    <row r="996" spans="1:2" x14ac:dyDescent="0.25">
      <c r="A996" s="1">
        <f t="shared" si="15"/>
        <v>995</v>
      </c>
      <c r="B996" s="2">
        <v>3017135452263.5801</v>
      </c>
    </row>
    <row r="997" spans="1:2" x14ac:dyDescent="0.25">
      <c r="A997" s="1">
        <f t="shared" si="15"/>
        <v>996</v>
      </c>
      <c r="B997" s="2">
        <v>3015928939811.3701</v>
      </c>
    </row>
    <row r="998" spans="1:2" x14ac:dyDescent="0.25">
      <c r="A998" s="1">
        <f t="shared" si="15"/>
        <v>997</v>
      </c>
      <c r="B998" s="2">
        <v>301472394436.474</v>
      </c>
    </row>
    <row r="999" spans="1:2" x14ac:dyDescent="0.25">
      <c r="A999" s="1">
        <f t="shared" si="15"/>
        <v>998</v>
      </c>
      <c r="B999" s="2">
        <v>3013520463221.0898</v>
      </c>
    </row>
    <row r="1000" spans="1:2" x14ac:dyDescent="0.25">
      <c r="A1000" s="1">
        <f t="shared" si="15"/>
        <v>999</v>
      </c>
      <c r="B1000" s="2">
        <v>301231849368.21698</v>
      </c>
    </row>
    <row r="1001" spans="1:2" x14ac:dyDescent="0.25">
      <c r="A1001" s="1">
        <f t="shared" si="15"/>
        <v>1000</v>
      </c>
      <c r="B1001" s="2">
        <v>301111803305.52698</v>
      </c>
    </row>
    <row r="1002" spans="1:2" x14ac:dyDescent="0.25">
      <c r="A1002" s="1">
        <f t="shared" si="15"/>
        <v>1001</v>
      </c>
      <c r="B1002" s="2">
        <v>3009919078652.5498</v>
      </c>
    </row>
    <row r="1003" spans="1:2" x14ac:dyDescent="0.25">
      <c r="A1003" s="1">
        <f t="shared" si="15"/>
        <v>1002</v>
      </c>
      <c r="B1003" s="2">
        <v>3008721627791.9302</v>
      </c>
    </row>
    <row r="1004" spans="1:2" x14ac:dyDescent="0.25">
      <c r="A1004" s="1">
        <f t="shared" si="15"/>
        <v>1003</v>
      </c>
      <c r="B1004" s="2">
        <v>3007525677794.8198</v>
      </c>
    </row>
    <row r="1005" spans="1:2" x14ac:dyDescent="0.25">
      <c r="A1005" s="1">
        <f t="shared" si="15"/>
        <v>1004</v>
      </c>
      <c r="B1005" s="2">
        <v>3006331225989.3301</v>
      </c>
    </row>
    <row r="1006" spans="1:2" x14ac:dyDescent="0.25">
      <c r="A1006" s="1">
        <f t="shared" si="15"/>
        <v>1005</v>
      </c>
      <c r="B1006" s="2">
        <v>300513826970.78601</v>
      </c>
    </row>
    <row r="1007" spans="1:2" x14ac:dyDescent="0.25">
      <c r="A1007" s="1">
        <f t="shared" si="15"/>
        <v>1006</v>
      </c>
      <c r="B1007" s="2">
        <v>3003946806287.1699</v>
      </c>
    </row>
    <row r="1008" spans="1:2" x14ac:dyDescent="0.25">
      <c r="A1008" s="1">
        <f t="shared" si="15"/>
        <v>1007</v>
      </c>
      <c r="B1008" s="2">
        <v>3002756833070.5298</v>
      </c>
    </row>
    <row r="1009" spans="1:2" x14ac:dyDescent="0.25">
      <c r="A1009" s="1">
        <f t="shared" si="15"/>
        <v>1008</v>
      </c>
      <c r="B1009" s="2">
        <v>3001568347404.6602</v>
      </c>
    </row>
    <row r="1010" spans="1:2" x14ac:dyDescent="0.25">
      <c r="A1010" s="1">
        <f t="shared" si="15"/>
        <v>1009</v>
      </c>
      <c r="B1010" s="2">
        <v>300038134664.16998</v>
      </c>
    </row>
    <row r="1011" spans="1:2" x14ac:dyDescent="0.25">
      <c r="A1011" s="1">
        <f t="shared" si="15"/>
        <v>1010</v>
      </c>
      <c r="B1011" s="2">
        <v>29991958281.3965</v>
      </c>
    </row>
    <row r="1012" spans="1:2" x14ac:dyDescent="0.25">
      <c r="A1012" s="1">
        <f t="shared" si="15"/>
        <v>1011</v>
      </c>
      <c r="B1012" s="2">
        <v>299801178926.04498</v>
      </c>
    </row>
    <row r="1013" spans="1:2" x14ac:dyDescent="0.25">
      <c r="A1013" s="1">
        <f t="shared" si="15"/>
        <v>1012</v>
      </c>
      <c r="B1013" s="2">
        <v>299682922737.11499</v>
      </c>
    </row>
    <row r="1014" spans="1:2" x14ac:dyDescent="0.25">
      <c r="A1014" s="1">
        <f t="shared" si="15"/>
        <v>1013</v>
      </c>
      <c r="B1014" s="2">
        <v>299564813984.37</v>
      </c>
    </row>
    <row r="1015" spans="1:2" x14ac:dyDescent="0.25">
      <c r="A1015" s="1">
        <f t="shared" si="15"/>
        <v>1014</v>
      </c>
      <c r="B1015" s="2">
        <v>299446852405.53302</v>
      </c>
    </row>
    <row r="1016" spans="1:2" x14ac:dyDescent="0.25">
      <c r="A1016" s="1">
        <f t="shared" si="15"/>
        <v>1015</v>
      </c>
      <c r="B1016" s="2">
        <v>29932903773.883801</v>
      </c>
    </row>
    <row r="1017" spans="1:2" x14ac:dyDescent="0.25">
      <c r="A1017" s="1">
        <f t="shared" si="15"/>
        <v>1016</v>
      </c>
      <c r="B1017" s="2">
        <v>2992113697229.7202</v>
      </c>
    </row>
    <row r="1018" spans="1:2" x14ac:dyDescent="0.25">
      <c r="A1018" s="1">
        <f t="shared" si="15"/>
        <v>1017</v>
      </c>
      <c r="B1018" s="2">
        <v>2990938480970.54</v>
      </c>
    </row>
    <row r="1019" spans="1:2" x14ac:dyDescent="0.25">
      <c r="A1019" s="1">
        <f t="shared" si="15"/>
        <v>1018</v>
      </c>
      <c r="B1019" s="2">
        <v>2989764726007.6699</v>
      </c>
    </row>
    <row r="1020" spans="1:2" x14ac:dyDescent="0.25">
      <c r="A1020" s="1">
        <f t="shared" si="15"/>
        <v>1019</v>
      </c>
      <c r="B1020" s="2">
        <v>298859242974.27399</v>
      </c>
    </row>
    <row r="1021" spans="1:2" x14ac:dyDescent="0.25">
      <c r="A1021" s="1">
        <f t="shared" si="15"/>
        <v>1020</v>
      </c>
      <c r="B1021" s="2">
        <v>2987421589582.1201</v>
      </c>
    </row>
    <row r="1022" spans="1:2" x14ac:dyDescent="0.25">
      <c r="A1022" s="1">
        <f t="shared" si="15"/>
        <v>1021</v>
      </c>
      <c r="B1022" s="2">
        <v>298625220293.69897</v>
      </c>
    </row>
    <row r="1023" spans="1:2" x14ac:dyDescent="0.25">
      <c r="A1023" s="1">
        <f t="shared" si="15"/>
        <v>1022</v>
      </c>
      <c r="B1023" s="2">
        <v>298508426722.34302</v>
      </c>
    </row>
    <row r="1024" spans="1:2" x14ac:dyDescent="0.25">
      <c r="A1024" s="1">
        <f t="shared" si="15"/>
        <v>1023</v>
      </c>
      <c r="B1024" s="2">
        <v>298391777986.25702</v>
      </c>
    </row>
    <row r="1025" spans="1:2" x14ac:dyDescent="0.25">
      <c r="A1025" s="1">
        <f t="shared" si="15"/>
        <v>1024</v>
      </c>
      <c r="B1025" s="2">
        <v>2982752738280.2202</v>
      </c>
    </row>
    <row r="1026" spans="1:2" x14ac:dyDescent="0.25">
      <c r="A1026" s="1">
        <f t="shared" si="15"/>
        <v>1025</v>
      </c>
      <c r="B1026" s="2">
        <v>298158913990.65802</v>
      </c>
    </row>
    <row r="1027" spans="1:2" x14ac:dyDescent="0.25">
      <c r="A1027" s="1">
        <f t="shared" si="15"/>
        <v>1026</v>
      </c>
      <c r="B1027" s="2">
        <v>298042698217.70502</v>
      </c>
    </row>
    <row r="1028" spans="1:2" x14ac:dyDescent="0.25">
      <c r="A1028" s="1">
        <f t="shared" ref="A1028:A1091" si="16">A1027+1</f>
        <v>1027</v>
      </c>
      <c r="B1028" s="2">
        <v>297926626253.16101</v>
      </c>
    </row>
    <row r="1029" spans="1:2" x14ac:dyDescent="0.25">
      <c r="A1029" s="1">
        <f t="shared" si="16"/>
        <v>1028</v>
      </c>
      <c r="B1029" s="2">
        <v>2978106978416.1001</v>
      </c>
    </row>
    <row r="1030" spans="1:2" x14ac:dyDescent="0.25">
      <c r="A1030" s="1">
        <f t="shared" si="16"/>
        <v>1029</v>
      </c>
      <c r="B1030" s="2">
        <v>297694912728</v>
      </c>
    </row>
    <row r="1031" spans="1:2" x14ac:dyDescent="0.25">
      <c r="A1031" s="1">
        <f t="shared" si="16"/>
        <v>1030</v>
      </c>
      <c r="B1031" s="2">
        <v>297579270657.72302</v>
      </c>
    </row>
    <row r="1032" spans="1:2" x14ac:dyDescent="0.25">
      <c r="A1032" s="1">
        <f t="shared" si="16"/>
        <v>1031</v>
      </c>
      <c r="B1032" s="2">
        <v>297463771376.758</v>
      </c>
    </row>
    <row r="1033" spans="1:2" x14ac:dyDescent="0.25">
      <c r="A1033" s="1">
        <f t="shared" si="16"/>
        <v>1032</v>
      </c>
      <c r="B1033" s="2">
        <v>297348414631.47998</v>
      </c>
    </row>
    <row r="1034" spans="1:2" x14ac:dyDescent="0.25">
      <c r="A1034" s="1">
        <f t="shared" si="16"/>
        <v>1033</v>
      </c>
      <c r="B1034" s="2">
        <v>297233200168.83698</v>
      </c>
    </row>
    <row r="1035" spans="1:2" x14ac:dyDescent="0.25">
      <c r="A1035" s="1">
        <f t="shared" si="16"/>
        <v>1034</v>
      </c>
      <c r="B1035" s="2">
        <v>2971181277360.2998</v>
      </c>
    </row>
    <row r="1036" spans="1:2" x14ac:dyDescent="0.25">
      <c r="A1036" s="1">
        <f t="shared" si="16"/>
        <v>1035</v>
      </c>
      <c r="B1036" s="2">
        <v>2970031970810.73</v>
      </c>
    </row>
    <row r="1037" spans="1:2" x14ac:dyDescent="0.25">
      <c r="A1037" s="1">
        <f t="shared" si="16"/>
        <v>1036</v>
      </c>
      <c r="B1037" s="2">
        <v>2968884079521.0801</v>
      </c>
    </row>
    <row r="1038" spans="1:2" x14ac:dyDescent="0.25">
      <c r="A1038" s="1">
        <f t="shared" si="16"/>
        <v>1037</v>
      </c>
      <c r="B1038" s="2">
        <v>2967737600980.0098</v>
      </c>
    </row>
    <row r="1039" spans="1:2" x14ac:dyDescent="0.25">
      <c r="A1039" s="1">
        <f t="shared" si="16"/>
        <v>1038</v>
      </c>
      <c r="B1039" s="2">
        <v>296659253267.88702</v>
      </c>
    </row>
    <row r="1040" spans="1:2" x14ac:dyDescent="0.25">
      <c r="A1040" s="1">
        <f t="shared" si="16"/>
        <v>1039</v>
      </c>
      <c r="B1040" s="2">
        <v>2965448872115.8198</v>
      </c>
    </row>
    <row r="1041" spans="1:2" x14ac:dyDescent="0.25">
      <c r="A1041" s="1">
        <f t="shared" si="16"/>
        <v>1040</v>
      </c>
      <c r="B1041" s="2">
        <v>296430661679.24402</v>
      </c>
    </row>
    <row r="1042" spans="1:2" x14ac:dyDescent="0.25">
      <c r="A1042" s="1">
        <f t="shared" si="16"/>
        <v>1041</v>
      </c>
      <c r="B1042" s="2">
        <v>2963165764214.4102</v>
      </c>
    </row>
    <row r="1043" spans="1:2" x14ac:dyDescent="0.25">
      <c r="A1043" s="1">
        <f t="shared" si="16"/>
        <v>1042</v>
      </c>
      <c r="B1043" s="2">
        <v>296202631189.34698</v>
      </c>
    </row>
    <row r="1044" spans="1:2" x14ac:dyDescent="0.25">
      <c r="A1044" s="1">
        <f t="shared" si="16"/>
        <v>1043</v>
      </c>
      <c r="B1044" s="2">
        <v>296088825734.5</v>
      </c>
    </row>
    <row r="1045" spans="1:2" x14ac:dyDescent="0.25">
      <c r="A1045" s="1">
        <f t="shared" si="16"/>
        <v>1044</v>
      </c>
      <c r="B1045" s="2">
        <v>295975159808.93701</v>
      </c>
    </row>
    <row r="1046" spans="1:2" x14ac:dyDescent="0.25">
      <c r="A1046" s="1">
        <f t="shared" si="16"/>
        <v>1045</v>
      </c>
      <c r="B1046" s="2">
        <v>295861633165.20001</v>
      </c>
    </row>
    <row r="1047" spans="1:2" x14ac:dyDescent="0.25">
      <c r="A1047" s="1">
        <f t="shared" si="16"/>
        <v>1046</v>
      </c>
      <c r="B1047" s="2">
        <v>2957482455561.8701</v>
      </c>
    </row>
    <row r="1048" spans="1:2" x14ac:dyDescent="0.25">
      <c r="A1048" s="1">
        <f t="shared" si="16"/>
        <v>1047</v>
      </c>
      <c r="B1048" s="2">
        <v>2956349967353.4502</v>
      </c>
    </row>
    <row r="1049" spans="1:2" x14ac:dyDescent="0.25">
      <c r="A1049" s="1">
        <f t="shared" si="16"/>
        <v>1048</v>
      </c>
      <c r="B1049" s="2">
        <v>2955218864566.1899</v>
      </c>
    </row>
    <row r="1050" spans="1:2" x14ac:dyDescent="0.25">
      <c r="A1050" s="1">
        <f t="shared" si="16"/>
        <v>1049</v>
      </c>
      <c r="B1050" s="2">
        <v>295408914474.25098</v>
      </c>
    </row>
    <row r="1051" spans="1:2" x14ac:dyDescent="0.25">
      <c r="A1051" s="1">
        <f t="shared" si="16"/>
        <v>1050</v>
      </c>
      <c r="B1051" s="2">
        <v>2952960805431.1699</v>
      </c>
    </row>
    <row r="1052" spans="1:2" x14ac:dyDescent="0.25">
      <c r="A1052" s="1">
        <f t="shared" si="16"/>
        <v>1051</v>
      </c>
      <c r="B1052" s="2">
        <v>2951833844184.6201</v>
      </c>
    </row>
    <row r="1053" spans="1:2" x14ac:dyDescent="0.25">
      <c r="A1053" s="1">
        <f t="shared" si="16"/>
        <v>1052</v>
      </c>
      <c r="B1053" s="2">
        <v>295070825855.99402</v>
      </c>
    </row>
    <row r="1054" spans="1:2" x14ac:dyDescent="0.25">
      <c r="A1054" s="1">
        <f t="shared" si="16"/>
        <v>1053</v>
      </c>
      <c r="B1054" s="2">
        <v>294958404611.92401</v>
      </c>
    </row>
    <row r="1055" spans="1:2" x14ac:dyDescent="0.25">
      <c r="A1055" s="1">
        <f t="shared" si="16"/>
        <v>1054</v>
      </c>
      <c r="B1055" s="2">
        <v>2948461204428.7598</v>
      </c>
    </row>
    <row r="1056" spans="1:2" x14ac:dyDescent="0.25">
      <c r="A1056" s="1">
        <f t="shared" si="16"/>
        <v>1055</v>
      </c>
      <c r="B1056" s="2">
        <v>2947339731058.8398</v>
      </c>
    </row>
    <row r="1057" spans="1:2" x14ac:dyDescent="0.25">
      <c r="A1057" s="1">
        <f t="shared" si="16"/>
        <v>1056</v>
      </c>
      <c r="B1057" s="2">
        <v>2946219623585.8398</v>
      </c>
    </row>
    <row r="1058" spans="1:2" x14ac:dyDescent="0.25">
      <c r="A1058" s="1">
        <f t="shared" si="16"/>
        <v>1057</v>
      </c>
      <c r="B1058" s="2">
        <v>2945100879588.5801</v>
      </c>
    </row>
    <row r="1059" spans="1:2" x14ac:dyDescent="0.25">
      <c r="A1059" s="1">
        <f t="shared" si="16"/>
        <v>1058</v>
      </c>
      <c r="B1059" s="2">
        <v>2943983496652.2402</v>
      </c>
    </row>
    <row r="1060" spans="1:2" x14ac:dyDescent="0.25">
      <c r="A1060" s="1">
        <f t="shared" si="16"/>
        <v>1059</v>
      </c>
      <c r="B1060" s="2">
        <v>29428674723.654499</v>
      </c>
    </row>
    <row r="1061" spans="1:2" x14ac:dyDescent="0.25">
      <c r="A1061" s="1">
        <f t="shared" si="16"/>
        <v>1060</v>
      </c>
      <c r="B1061" s="2">
        <v>2941752804321.8501</v>
      </c>
    </row>
    <row r="1062" spans="1:2" x14ac:dyDescent="0.25">
      <c r="A1062" s="1">
        <f t="shared" si="16"/>
        <v>1061</v>
      </c>
      <c r="B1062" s="2">
        <v>2940639490119.5801</v>
      </c>
    </row>
    <row r="1063" spans="1:2" x14ac:dyDescent="0.25">
      <c r="A1063" s="1">
        <f t="shared" si="16"/>
        <v>1062</v>
      </c>
      <c r="B1063" s="2">
        <v>293952752736.05499</v>
      </c>
    </row>
    <row r="1064" spans="1:2" x14ac:dyDescent="0.25">
      <c r="A1064" s="1">
        <f t="shared" si="16"/>
        <v>1063</v>
      </c>
      <c r="B1064" s="2">
        <v>29384169136.525501</v>
      </c>
    </row>
    <row r="1065" spans="1:2" x14ac:dyDescent="0.25">
      <c r="A1065" s="1">
        <f t="shared" si="16"/>
        <v>1064</v>
      </c>
      <c r="B1065" s="2">
        <v>2937307646605.9702</v>
      </c>
    </row>
    <row r="1066" spans="1:2" x14ac:dyDescent="0.25">
      <c r="A1066" s="1">
        <f t="shared" si="16"/>
        <v>1065</v>
      </c>
      <c r="B1066" s="2">
        <v>2936199723837.23</v>
      </c>
    </row>
    <row r="1067" spans="1:2" x14ac:dyDescent="0.25">
      <c r="A1067" s="1">
        <f t="shared" si="16"/>
        <v>1066</v>
      </c>
      <c r="B1067" s="2">
        <v>2935093142966.4302</v>
      </c>
    </row>
    <row r="1068" spans="1:2" x14ac:dyDescent="0.25">
      <c r="A1068" s="1">
        <f t="shared" si="16"/>
        <v>1067</v>
      </c>
      <c r="B1068" s="2">
        <v>2933987901618.9502</v>
      </c>
    </row>
    <row r="1069" spans="1:2" x14ac:dyDescent="0.25">
      <c r="A1069" s="1">
        <f t="shared" si="16"/>
        <v>1068</v>
      </c>
      <c r="B1069" s="2">
        <v>293288399742.28601</v>
      </c>
    </row>
    <row r="1070" spans="1:2" x14ac:dyDescent="0.25">
      <c r="A1070" s="1">
        <f t="shared" si="16"/>
        <v>1069</v>
      </c>
      <c r="B1070" s="2">
        <v>293178142801.28802</v>
      </c>
    </row>
    <row r="1071" spans="1:2" x14ac:dyDescent="0.25">
      <c r="A1071" s="1">
        <f t="shared" si="16"/>
        <v>1070</v>
      </c>
      <c r="B1071" s="2">
        <v>293068019102.61603</v>
      </c>
    </row>
    <row r="1072" spans="1:2" x14ac:dyDescent="0.25">
      <c r="A1072" s="1">
        <f t="shared" si="16"/>
        <v>1071</v>
      </c>
      <c r="B1072" s="2">
        <v>2929580284105.8398</v>
      </c>
    </row>
    <row r="1073" spans="1:2" x14ac:dyDescent="0.25">
      <c r="A1073" s="1">
        <f t="shared" si="16"/>
        <v>1072</v>
      </c>
      <c r="B1073" s="2">
        <v>292848170489.81403</v>
      </c>
    </row>
    <row r="1074" spans="1:2" x14ac:dyDescent="0.25">
      <c r="A1074" s="1">
        <f t="shared" si="16"/>
        <v>1073</v>
      </c>
      <c r="B1074" s="2">
        <v>292738445105.45502</v>
      </c>
    </row>
    <row r="1075" spans="1:2" x14ac:dyDescent="0.25">
      <c r="A1075" s="1">
        <f t="shared" si="16"/>
        <v>1074</v>
      </c>
      <c r="B1075" s="2">
        <v>292628852023.10901</v>
      </c>
    </row>
    <row r="1076" spans="1:2" x14ac:dyDescent="0.25">
      <c r="A1076" s="1">
        <f t="shared" si="16"/>
        <v>1075</v>
      </c>
      <c r="B1076" s="2">
        <v>2925193910087.25</v>
      </c>
    </row>
    <row r="1077" spans="1:2" x14ac:dyDescent="0.25">
      <c r="A1077" s="1">
        <f t="shared" si="16"/>
        <v>1076</v>
      </c>
      <c r="B1077" s="2">
        <v>292410061828.76801</v>
      </c>
    </row>
    <row r="1078" spans="1:2" x14ac:dyDescent="0.25">
      <c r="A1078" s="1">
        <f t="shared" si="16"/>
        <v>1077</v>
      </c>
      <c r="B1078" s="2">
        <v>292300864250.08002</v>
      </c>
    </row>
    <row r="1079" spans="1:2" x14ac:dyDescent="0.25">
      <c r="A1079" s="1">
        <f t="shared" si="16"/>
        <v>1078</v>
      </c>
      <c r="B1079" s="2">
        <v>292191798039.98401</v>
      </c>
    </row>
    <row r="1080" spans="1:2" x14ac:dyDescent="0.25">
      <c r="A1080" s="1">
        <f t="shared" si="16"/>
        <v>1079</v>
      </c>
      <c r="B1080" s="2">
        <v>292082862966.24402</v>
      </c>
    </row>
    <row r="1081" spans="1:2" x14ac:dyDescent="0.25">
      <c r="A1081" s="1">
        <f t="shared" si="16"/>
        <v>1080</v>
      </c>
      <c r="B1081" s="2">
        <v>2919740587969.9199</v>
      </c>
    </row>
    <row r="1082" spans="1:2" x14ac:dyDescent="0.25">
      <c r="A1082" s="1">
        <f t="shared" si="16"/>
        <v>1081</v>
      </c>
      <c r="B1082" s="2">
        <v>2918653853008.96</v>
      </c>
    </row>
    <row r="1083" spans="1:2" x14ac:dyDescent="0.25">
      <c r="A1083" s="1">
        <f t="shared" si="16"/>
        <v>1082</v>
      </c>
      <c r="B1083" s="2">
        <v>2917568422469.4102</v>
      </c>
    </row>
    <row r="1084" spans="1:2" x14ac:dyDescent="0.25">
      <c r="A1084" s="1">
        <f t="shared" si="16"/>
        <v>1083</v>
      </c>
      <c r="B1084" s="2">
        <v>2916484294045.8599</v>
      </c>
    </row>
    <row r="1085" spans="1:2" x14ac:dyDescent="0.25">
      <c r="A1085" s="1">
        <f t="shared" si="16"/>
        <v>1084</v>
      </c>
      <c r="B1085" s="2">
        <v>291540146543.802</v>
      </c>
    </row>
    <row r="1086" spans="1:2" x14ac:dyDescent="0.25">
      <c r="A1086" s="1">
        <f t="shared" si="16"/>
        <v>1085</v>
      </c>
      <c r="B1086" s="2">
        <v>2914319934348.3198</v>
      </c>
    </row>
    <row r="1087" spans="1:2" x14ac:dyDescent="0.25">
      <c r="A1087" s="1">
        <f t="shared" si="16"/>
        <v>1086</v>
      </c>
      <c r="B1087" s="2">
        <v>291323969848.55902</v>
      </c>
    </row>
    <row r="1088" spans="1:2" x14ac:dyDescent="0.25">
      <c r="A1088" s="1">
        <f t="shared" si="16"/>
        <v>1087</v>
      </c>
      <c r="B1088" s="2">
        <v>2912160755560.5498</v>
      </c>
    </row>
    <row r="1089" spans="1:2" x14ac:dyDescent="0.25">
      <c r="A1089" s="1">
        <f t="shared" si="16"/>
        <v>1088</v>
      </c>
      <c r="B1089" s="2">
        <v>291108310328.95001</v>
      </c>
    </row>
    <row r="1090" spans="1:2" x14ac:dyDescent="0.25">
      <c r="A1090" s="1">
        <f t="shared" si="16"/>
        <v>1089</v>
      </c>
      <c r="B1090" s="2">
        <v>291000673939.29303</v>
      </c>
    </row>
    <row r="1091" spans="1:2" x14ac:dyDescent="0.25">
      <c r="A1091" s="1">
        <f t="shared" si="16"/>
        <v>1090</v>
      </c>
      <c r="B1091" s="2">
        <v>2908931661595.8101</v>
      </c>
    </row>
    <row r="1092" spans="1:2" x14ac:dyDescent="0.25">
      <c r="A1092" s="1">
        <f t="shared" ref="A1092:A1155" si="17">A1091+1</f>
        <v>1091</v>
      </c>
      <c r="B1092" s="2">
        <v>2907857867627.3101</v>
      </c>
    </row>
    <row r="1093" spans="1:2" x14ac:dyDescent="0.25">
      <c r="A1093" s="1">
        <f t="shared" si="17"/>
        <v>1092</v>
      </c>
      <c r="B1093" s="2">
        <v>290678535521.93298</v>
      </c>
    </row>
    <row r="1094" spans="1:2" x14ac:dyDescent="0.25">
      <c r="A1094" s="1">
        <f t="shared" si="17"/>
        <v>1093</v>
      </c>
      <c r="B1094" s="2">
        <v>290571412211.02698</v>
      </c>
    </row>
    <row r="1095" spans="1:2" x14ac:dyDescent="0.25">
      <c r="A1095" s="1">
        <f t="shared" si="17"/>
        <v>1094</v>
      </c>
      <c r="B1095" s="2">
        <v>2904644166041.5898</v>
      </c>
    </row>
    <row r="1096" spans="1:2" x14ac:dyDescent="0.25">
      <c r="A1096" s="1">
        <f t="shared" si="17"/>
        <v>1095</v>
      </c>
      <c r="B1096" s="2">
        <v>2903575484758.8101</v>
      </c>
    </row>
    <row r="1097" spans="1:2" x14ac:dyDescent="0.25">
      <c r="A1097" s="1">
        <f t="shared" si="17"/>
        <v>1096</v>
      </c>
      <c r="B1097" s="2">
        <v>290250807601.224</v>
      </c>
    </row>
    <row r="1098" spans="1:2" x14ac:dyDescent="0.25">
      <c r="A1098" s="1">
        <f t="shared" si="17"/>
        <v>1097</v>
      </c>
      <c r="B1098" s="2">
        <v>290144193755.56702</v>
      </c>
    </row>
    <row r="1099" spans="1:2" x14ac:dyDescent="0.25">
      <c r="A1099" s="1">
        <f t="shared" si="17"/>
        <v>1098</v>
      </c>
      <c r="B1099" s="2">
        <v>290037706714.77698</v>
      </c>
    </row>
    <row r="1100" spans="1:2" x14ac:dyDescent="0.25">
      <c r="A1100" s="1">
        <f t="shared" si="17"/>
        <v>1099</v>
      </c>
      <c r="B1100" s="2">
        <v>2899313462550.9199</v>
      </c>
    </row>
    <row r="1101" spans="1:2" x14ac:dyDescent="0.25">
      <c r="A1101" s="1">
        <f t="shared" si="17"/>
        <v>1100</v>
      </c>
      <c r="B1101" s="2">
        <v>289825112153.25403</v>
      </c>
    </row>
    <row r="1102" spans="1:2" x14ac:dyDescent="0.25">
      <c r="A1102" s="1">
        <f t="shared" si="17"/>
        <v>1101</v>
      </c>
      <c r="B1102" s="2">
        <v>289719004186.23602</v>
      </c>
    </row>
    <row r="1103" spans="1:2" x14ac:dyDescent="0.25">
      <c r="A1103" s="1">
        <f t="shared" si="17"/>
        <v>1102</v>
      </c>
      <c r="B1103" s="2">
        <v>2896130221316.3101</v>
      </c>
    </row>
    <row r="1104" spans="1:2" x14ac:dyDescent="0.25">
      <c r="A1104" s="1">
        <f t="shared" si="17"/>
        <v>1103</v>
      </c>
      <c r="B1104" s="2">
        <v>28950716576.739498</v>
      </c>
    </row>
    <row r="1105" spans="1:2" x14ac:dyDescent="0.25">
      <c r="A1105" s="1">
        <f t="shared" si="17"/>
        <v>1104</v>
      </c>
      <c r="B1105" s="2">
        <v>289401434871.74799</v>
      </c>
    </row>
    <row r="1106" spans="1:2" x14ac:dyDescent="0.25">
      <c r="A1106" s="1">
        <f t="shared" si="17"/>
        <v>1105</v>
      </c>
      <c r="B1106" s="2">
        <v>2892958292235.0498</v>
      </c>
    </row>
    <row r="1107" spans="1:2" x14ac:dyDescent="0.25">
      <c r="A1107" s="1">
        <f t="shared" si="17"/>
        <v>1106</v>
      </c>
      <c r="B1107" s="2">
        <v>2891903486018.3799</v>
      </c>
    </row>
    <row r="1108" spans="1:2" x14ac:dyDescent="0.25">
      <c r="A1108" s="1">
        <f t="shared" si="17"/>
        <v>1107</v>
      </c>
      <c r="B1108" s="2">
        <v>289084992786.33301</v>
      </c>
    </row>
    <row r="1109" spans="1:2" x14ac:dyDescent="0.25">
      <c r="A1109" s="1">
        <f t="shared" si="17"/>
        <v>1108</v>
      </c>
      <c r="B1109" s="2">
        <v>2889797615569.0498</v>
      </c>
    </row>
    <row r="1110" spans="1:2" x14ac:dyDescent="0.25">
      <c r="A1110" s="1">
        <f t="shared" si="17"/>
        <v>1109</v>
      </c>
      <c r="B1110" s="2">
        <v>288874654694.03998</v>
      </c>
    </row>
    <row r="1111" spans="1:2" x14ac:dyDescent="0.25">
      <c r="A1111" s="1">
        <f t="shared" si="17"/>
        <v>1110</v>
      </c>
      <c r="B1111" s="2">
        <v>2887696719784.73</v>
      </c>
    </row>
    <row r="1112" spans="1:2" x14ac:dyDescent="0.25">
      <c r="A1112" s="1">
        <f t="shared" si="17"/>
        <v>1111</v>
      </c>
      <c r="B1112" s="2">
        <v>288664813191.427</v>
      </c>
    </row>
    <row r="1113" spans="1:2" x14ac:dyDescent="0.25">
      <c r="A1113" s="1">
        <f t="shared" si="17"/>
        <v>1112</v>
      </c>
      <c r="B1113" s="2">
        <v>2885600781145.6099</v>
      </c>
    </row>
    <row r="1114" spans="1:2" x14ac:dyDescent="0.25">
      <c r="A1114" s="1">
        <f t="shared" si="17"/>
        <v>1113</v>
      </c>
      <c r="B1114" s="2">
        <v>2884554665298.8599</v>
      </c>
    </row>
    <row r="1115" spans="1:2" x14ac:dyDescent="0.25">
      <c r="A1115" s="1">
        <f t="shared" si="17"/>
        <v>1114</v>
      </c>
      <c r="B1115" s="2">
        <v>28835097821.988602</v>
      </c>
    </row>
    <row r="1116" spans="1:2" x14ac:dyDescent="0.25">
      <c r="A1116" s="1">
        <f t="shared" si="17"/>
        <v>1115</v>
      </c>
      <c r="B1116" s="2">
        <v>288246612967.32599</v>
      </c>
    </row>
    <row r="1117" spans="1:2" x14ac:dyDescent="0.25">
      <c r="A1117" s="1">
        <f t="shared" si="17"/>
        <v>1116</v>
      </c>
      <c r="B1117" s="2">
        <v>288142370555.448</v>
      </c>
    </row>
    <row r="1118" spans="1:2" x14ac:dyDescent="0.25">
      <c r="A1118" s="1">
        <f t="shared" si="17"/>
        <v>1117</v>
      </c>
      <c r="B1118" s="2">
        <v>2880382507679.4302</v>
      </c>
    </row>
    <row r="1119" spans="1:2" x14ac:dyDescent="0.25">
      <c r="A1119" s="1">
        <f t="shared" si="17"/>
        <v>1118</v>
      </c>
      <c r="B1119" s="2">
        <v>2879342533888.8501</v>
      </c>
    </row>
    <row r="1120" spans="1:2" x14ac:dyDescent="0.25">
      <c r="A1120" s="1">
        <f t="shared" si="17"/>
        <v>1119</v>
      </c>
      <c r="B1120" s="2">
        <v>2878303782027.46</v>
      </c>
    </row>
    <row r="1121" spans="1:2" x14ac:dyDescent="0.25">
      <c r="A1121" s="1">
        <f t="shared" si="17"/>
        <v>1120</v>
      </c>
      <c r="B1121" s="2">
        <v>287726624994.31702</v>
      </c>
    </row>
    <row r="1122" spans="1:2" x14ac:dyDescent="0.25">
      <c r="A1122" s="1">
        <f t="shared" si="17"/>
        <v>1121</v>
      </c>
      <c r="B1122" s="2">
        <v>287622993548.85699</v>
      </c>
    </row>
    <row r="1123" spans="1:2" x14ac:dyDescent="0.25">
      <c r="A1123" s="1">
        <f t="shared" si="17"/>
        <v>1122</v>
      </c>
      <c r="B1123" s="2">
        <v>2875194836520.8398</v>
      </c>
    </row>
    <row r="1124" spans="1:2" x14ac:dyDescent="0.25">
      <c r="A1124" s="1">
        <f t="shared" si="17"/>
        <v>1123</v>
      </c>
      <c r="B1124" s="2">
        <v>287416095090.07001</v>
      </c>
    </row>
    <row r="1125" spans="1:2" x14ac:dyDescent="0.25">
      <c r="A1125" s="1">
        <f t="shared" si="17"/>
        <v>1124</v>
      </c>
      <c r="B1125" s="2">
        <v>2873128276492.0801</v>
      </c>
    </row>
    <row r="1126" spans="1:2" x14ac:dyDescent="0.25">
      <c r="A1126" s="1">
        <f t="shared" si="17"/>
        <v>1125</v>
      </c>
      <c r="B1126" s="2">
        <v>287209681116.37299</v>
      </c>
    </row>
    <row r="1127" spans="1:2" x14ac:dyDescent="0.25">
      <c r="A1127" s="1">
        <f t="shared" si="17"/>
        <v>1126</v>
      </c>
      <c r="B1127" s="2">
        <v>28710665527.888302</v>
      </c>
    </row>
    <row r="1128" spans="1:2" x14ac:dyDescent="0.25">
      <c r="A1128" s="1">
        <f t="shared" si="17"/>
        <v>1127</v>
      </c>
      <c r="B1128" s="2">
        <v>2870037499243.1499</v>
      </c>
    </row>
    <row r="1129" spans="1:2" x14ac:dyDescent="0.25">
      <c r="A1129" s="1">
        <f t="shared" si="17"/>
        <v>1128</v>
      </c>
      <c r="B1129" s="2">
        <v>286900964840.76599</v>
      </c>
    </row>
    <row r="1130" spans="1:2" x14ac:dyDescent="0.25">
      <c r="A1130" s="1">
        <f t="shared" si="17"/>
        <v>1129</v>
      </c>
      <c r="B1130" s="2">
        <v>286798299816.664</v>
      </c>
    </row>
    <row r="1131" spans="1:2" x14ac:dyDescent="0.25">
      <c r="A1131" s="1">
        <f t="shared" si="17"/>
        <v>1130</v>
      </c>
      <c r="B1131" s="2">
        <v>2866957546408.3701</v>
      </c>
    </row>
    <row r="1132" spans="1:2" x14ac:dyDescent="0.25">
      <c r="A1132" s="1">
        <f t="shared" si="17"/>
        <v>1131</v>
      </c>
      <c r="B1132" s="2">
        <v>286593329102.53998</v>
      </c>
    </row>
    <row r="1133" spans="1:2" x14ac:dyDescent="0.25">
      <c r="A1133" s="1">
        <f t="shared" si="17"/>
        <v>1132</v>
      </c>
      <c r="B1133" s="2">
        <v>286491022991.38202</v>
      </c>
    </row>
    <row r="1134" spans="1:2" x14ac:dyDescent="0.25">
      <c r="A1134" s="1">
        <f t="shared" si="17"/>
        <v>1133</v>
      </c>
      <c r="B1134" s="2">
        <v>286388836097.37701</v>
      </c>
    </row>
    <row r="1135" spans="1:2" x14ac:dyDescent="0.25">
      <c r="A1135" s="1">
        <f t="shared" si="17"/>
        <v>1134</v>
      </c>
      <c r="B1135" s="2">
        <v>286286768210.98199</v>
      </c>
    </row>
    <row r="1136" spans="1:2" x14ac:dyDescent="0.25">
      <c r="A1136" s="1">
        <f t="shared" si="17"/>
        <v>1135</v>
      </c>
      <c r="B1136" s="2">
        <v>286184819122.94098</v>
      </c>
    </row>
    <row r="1137" spans="1:2" x14ac:dyDescent="0.25">
      <c r="A1137" s="1">
        <f t="shared" si="17"/>
        <v>1136</v>
      </c>
      <c r="B1137" s="2">
        <v>286082988624.42999</v>
      </c>
    </row>
    <row r="1138" spans="1:2" x14ac:dyDescent="0.25">
      <c r="A1138" s="1">
        <f t="shared" si="17"/>
        <v>1137</v>
      </c>
      <c r="B1138" s="2">
        <v>285981276507.10303</v>
      </c>
    </row>
    <row r="1139" spans="1:2" x14ac:dyDescent="0.25">
      <c r="A1139" s="1">
        <f t="shared" si="17"/>
        <v>1138</v>
      </c>
      <c r="B1139" s="2">
        <v>2858796825628.9702</v>
      </c>
    </row>
    <row r="1140" spans="1:2" x14ac:dyDescent="0.25">
      <c r="A1140" s="1">
        <f t="shared" si="17"/>
        <v>1139</v>
      </c>
      <c r="B1140" s="2">
        <v>285778206584.13</v>
      </c>
    </row>
    <row r="1141" spans="1:2" x14ac:dyDescent="0.25">
      <c r="A1141" s="1">
        <f t="shared" si="17"/>
        <v>1140</v>
      </c>
      <c r="B1141" s="2">
        <v>2856768483635.7402</v>
      </c>
    </row>
    <row r="1142" spans="1:2" x14ac:dyDescent="0.25">
      <c r="A1142" s="1">
        <f t="shared" si="17"/>
        <v>1141</v>
      </c>
      <c r="B1142" s="2">
        <v>285575607694.383</v>
      </c>
    </row>
    <row r="1143" spans="1:2" x14ac:dyDescent="0.25">
      <c r="A1143" s="1">
        <f t="shared" si="17"/>
        <v>1142</v>
      </c>
      <c r="B1143" s="2">
        <v>2854744843700.9199</v>
      </c>
    </row>
    <row r="1144" spans="1:2" x14ac:dyDescent="0.25">
      <c r="A1144" s="1">
        <f t="shared" si="17"/>
        <v>1143</v>
      </c>
      <c r="B1144" s="2">
        <v>2853734781845.21</v>
      </c>
    </row>
    <row r="1145" spans="1:2" x14ac:dyDescent="0.25">
      <c r="A1145" s="1">
        <f t="shared" si="17"/>
        <v>1144</v>
      </c>
      <c r="B1145" s="2">
        <v>2852725889319.8799</v>
      </c>
    </row>
    <row r="1146" spans="1:2" x14ac:dyDescent="0.25">
      <c r="A1146" s="1">
        <f t="shared" si="17"/>
        <v>1145</v>
      </c>
      <c r="B1146" s="2">
        <v>2851718164072.1099</v>
      </c>
    </row>
    <row r="1147" spans="1:2" x14ac:dyDescent="0.25">
      <c r="A1147" s="1">
        <f t="shared" si="17"/>
        <v>1146</v>
      </c>
      <c r="B1147" s="2">
        <v>285071160405.20898</v>
      </c>
    </row>
    <row r="1148" spans="1:2" x14ac:dyDescent="0.25">
      <c r="A1148" s="1">
        <f t="shared" si="17"/>
        <v>1147</v>
      </c>
      <c r="B1148" s="2">
        <v>2849706207213.6201</v>
      </c>
    </row>
    <row r="1149" spans="1:2" x14ac:dyDescent="0.25">
      <c r="A1149" s="1">
        <f t="shared" si="17"/>
        <v>1148</v>
      </c>
      <c r="B1149" s="2">
        <v>284870197151.62903</v>
      </c>
    </row>
    <row r="1150" spans="1:2" x14ac:dyDescent="0.25">
      <c r="A1150" s="1">
        <f t="shared" si="17"/>
        <v>1149</v>
      </c>
      <c r="B1150" s="2">
        <v>2847698894920.71</v>
      </c>
    </row>
    <row r="1151" spans="1:2" x14ac:dyDescent="0.25">
      <c r="A1151" s="1">
        <f t="shared" si="17"/>
        <v>1150</v>
      </c>
      <c r="B1151" s="2">
        <v>284669697539.29602</v>
      </c>
    </row>
    <row r="1152" spans="1:2" x14ac:dyDescent="0.25">
      <c r="A1152" s="1">
        <f t="shared" si="17"/>
        <v>1151</v>
      </c>
      <c r="B1152" s="2">
        <v>2845696210903.4102</v>
      </c>
    </row>
    <row r="1153" spans="1:2" x14ac:dyDescent="0.25">
      <c r="A1153" s="1">
        <f t="shared" si="17"/>
        <v>1152</v>
      </c>
      <c r="B1153" s="2">
        <v>284469659942.46198</v>
      </c>
    </row>
    <row r="1154" spans="1:2" x14ac:dyDescent="0.25">
      <c r="A1154" s="1">
        <f t="shared" si="17"/>
        <v>1153</v>
      </c>
      <c r="B1154" s="2">
        <v>2843698138933.7998</v>
      </c>
    </row>
    <row r="1155" spans="1:2" x14ac:dyDescent="0.25">
      <c r="A1155" s="1">
        <f t="shared" si="17"/>
        <v>1154</v>
      </c>
      <c r="B1155" s="2">
        <v>2842700827412.0898</v>
      </c>
    </row>
    <row r="1156" spans="1:2" x14ac:dyDescent="0.25">
      <c r="A1156" s="1">
        <f t="shared" ref="A1156:A1219" si="18">A1155+1</f>
        <v>1155</v>
      </c>
      <c r="B1156" s="2">
        <v>284170466284.41998</v>
      </c>
    </row>
    <row r="1157" spans="1:2" x14ac:dyDescent="0.25">
      <c r="A1157" s="1">
        <f t="shared" si="18"/>
        <v>1156</v>
      </c>
      <c r="B1157" s="2">
        <v>2840709643218.5698</v>
      </c>
    </row>
    <row r="1158" spans="1:2" x14ac:dyDescent="0.25">
      <c r="A1158" s="1">
        <f t="shared" si="18"/>
        <v>1157</v>
      </c>
      <c r="B1158" s="2">
        <v>2839715766527.2998</v>
      </c>
    </row>
    <row r="1159" spans="1:2" x14ac:dyDescent="0.25">
      <c r="A1159" s="1">
        <f t="shared" si="18"/>
        <v>1158</v>
      </c>
      <c r="B1159" s="2">
        <v>28387230307.662498</v>
      </c>
    </row>
    <row r="1160" spans="1:2" x14ac:dyDescent="0.25">
      <c r="A1160" s="1">
        <f t="shared" si="18"/>
        <v>1159</v>
      </c>
      <c r="B1160" s="2">
        <v>283773143393.521</v>
      </c>
    </row>
    <row r="1161" spans="1:2" x14ac:dyDescent="0.25">
      <c r="A1161" s="1">
        <f t="shared" si="18"/>
        <v>1160</v>
      </c>
      <c r="B1161" s="2">
        <v>2836740974037.8398</v>
      </c>
    </row>
    <row r="1162" spans="1:2" x14ac:dyDescent="0.25">
      <c r="A1162" s="1">
        <f t="shared" si="18"/>
        <v>1161</v>
      </c>
      <c r="B1162" s="2">
        <v>283575164908.05603</v>
      </c>
    </row>
    <row r="1163" spans="1:2" x14ac:dyDescent="0.25">
      <c r="A1163" s="1">
        <f t="shared" si="18"/>
        <v>1162</v>
      </c>
      <c r="B1163" s="2">
        <v>2834763457074.7798</v>
      </c>
    </row>
    <row r="1164" spans="1:2" x14ac:dyDescent="0.25">
      <c r="A1164" s="1">
        <f t="shared" si="18"/>
        <v>1163</v>
      </c>
      <c r="B1164" s="2">
        <v>2833776396035.1099</v>
      </c>
    </row>
    <row r="1165" spans="1:2" x14ac:dyDescent="0.25">
      <c r="A1165" s="1">
        <f t="shared" si="18"/>
        <v>1164</v>
      </c>
      <c r="B1165" s="2">
        <v>283279046397.99298</v>
      </c>
    </row>
    <row r="1166" spans="1:2" x14ac:dyDescent="0.25">
      <c r="A1166" s="1">
        <f t="shared" si="18"/>
        <v>1165</v>
      </c>
      <c r="B1166" s="2">
        <v>2831805658930.4199</v>
      </c>
    </row>
    <row r="1167" spans="1:2" x14ac:dyDescent="0.25">
      <c r="A1167" s="1">
        <f t="shared" si="18"/>
        <v>1166</v>
      </c>
      <c r="B1167" s="2">
        <v>2830821978913.1401</v>
      </c>
    </row>
    <row r="1168" spans="1:2" x14ac:dyDescent="0.25">
      <c r="A1168" s="1">
        <f t="shared" si="18"/>
        <v>1167</v>
      </c>
      <c r="B1168" s="2">
        <v>2829839421957.0801</v>
      </c>
    </row>
    <row r="1169" spans="1:2" x14ac:dyDescent="0.25">
      <c r="A1169" s="1">
        <f t="shared" si="18"/>
        <v>1168</v>
      </c>
      <c r="B1169" s="2">
        <v>2828857986095.5601</v>
      </c>
    </row>
    <row r="1170" spans="1:2" x14ac:dyDescent="0.25">
      <c r="A1170" s="1">
        <f t="shared" si="18"/>
        <v>1169</v>
      </c>
      <c r="B1170" s="2">
        <v>2827877669364.6299</v>
      </c>
    </row>
    <row r="1171" spans="1:2" x14ac:dyDescent="0.25">
      <c r="A1171" s="1">
        <f t="shared" si="18"/>
        <v>1170</v>
      </c>
      <c r="B1171" s="2">
        <v>282689846980.51099</v>
      </c>
    </row>
    <row r="1172" spans="1:2" x14ac:dyDescent="0.25">
      <c r="A1172" s="1">
        <f t="shared" si="18"/>
        <v>1171</v>
      </c>
      <c r="B1172" s="2">
        <v>2825920385461.04</v>
      </c>
    </row>
    <row r="1173" spans="1:2" x14ac:dyDescent="0.25">
      <c r="A1173" s="1">
        <f t="shared" si="18"/>
        <v>1172</v>
      </c>
      <c r="B1173" s="2">
        <v>282494341438.00299</v>
      </c>
    </row>
    <row r="1174" spans="1:2" x14ac:dyDescent="0.25">
      <c r="A1174" s="1">
        <f t="shared" si="18"/>
        <v>1173</v>
      </c>
      <c r="B1174" s="2">
        <v>28239675546.1329</v>
      </c>
    </row>
    <row r="1175" spans="1:2" x14ac:dyDescent="0.25">
      <c r="A1175" s="1">
        <f t="shared" si="18"/>
        <v>1174</v>
      </c>
      <c r="B1175" s="2">
        <v>28229928042.1576</v>
      </c>
    </row>
    <row r="1176" spans="1:2" x14ac:dyDescent="0.25">
      <c r="A1176" s="1">
        <f t="shared" si="18"/>
        <v>1175</v>
      </c>
      <c r="B1176" s="2">
        <v>2822019161246.1001</v>
      </c>
    </row>
    <row r="1177" spans="1:2" x14ac:dyDescent="0.25">
      <c r="A1177" s="1">
        <f t="shared" si="18"/>
        <v>1176</v>
      </c>
      <c r="B1177" s="2">
        <v>2821046623766.0898</v>
      </c>
    </row>
    <row r="1178" spans="1:2" x14ac:dyDescent="0.25">
      <c r="A1178" s="1">
        <f t="shared" si="18"/>
        <v>1177</v>
      </c>
      <c r="B1178" s="2">
        <v>2820075189842.0698</v>
      </c>
    </row>
    <row r="1179" spans="1:2" x14ac:dyDescent="0.25">
      <c r="A1179" s="1">
        <f t="shared" si="18"/>
        <v>1178</v>
      </c>
      <c r="B1179" s="2">
        <v>281910485754.38098</v>
      </c>
    </row>
    <row r="1180" spans="1:2" x14ac:dyDescent="0.25">
      <c r="A1180" s="1">
        <f t="shared" si="18"/>
        <v>1179</v>
      </c>
      <c r="B1180" s="2">
        <v>281813562494.33502</v>
      </c>
    </row>
    <row r="1181" spans="1:2" x14ac:dyDescent="0.25">
      <c r="A1181" s="1">
        <f t="shared" si="18"/>
        <v>1180</v>
      </c>
      <c r="B1181" s="2">
        <v>2817167490117.9399</v>
      </c>
    </row>
    <row r="1182" spans="1:2" x14ac:dyDescent="0.25">
      <c r="A1182" s="1">
        <f t="shared" si="18"/>
        <v>1181</v>
      </c>
      <c r="B1182" s="2">
        <v>281620045114.77002</v>
      </c>
    </row>
    <row r="1183" spans="1:2" x14ac:dyDescent="0.25">
      <c r="A1183" s="1">
        <f t="shared" si="18"/>
        <v>1182</v>
      </c>
      <c r="B1183" s="2">
        <v>2815234506116.3701</v>
      </c>
    </row>
    <row r="1184" spans="1:2" x14ac:dyDescent="0.25">
      <c r="A1184" s="1">
        <f t="shared" si="18"/>
        <v>1183</v>
      </c>
      <c r="B1184" s="2">
        <v>2814269653112.0298</v>
      </c>
    </row>
    <row r="1185" spans="1:2" x14ac:dyDescent="0.25">
      <c r="A1185" s="1">
        <f t="shared" si="18"/>
        <v>1184</v>
      </c>
      <c r="B1185" s="2">
        <v>281330589022.42297</v>
      </c>
    </row>
    <row r="1186" spans="1:2" x14ac:dyDescent="0.25">
      <c r="A1186" s="1">
        <f t="shared" si="18"/>
        <v>1185</v>
      </c>
      <c r="B1186" s="2">
        <v>2812343215548.2598</v>
      </c>
    </row>
    <row r="1187" spans="1:2" x14ac:dyDescent="0.25">
      <c r="A1187" s="1">
        <f t="shared" si="18"/>
        <v>1186</v>
      </c>
      <c r="B1187" s="2">
        <v>281138162718.23297</v>
      </c>
    </row>
    <row r="1188" spans="1:2" x14ac:dyDescent="0.25">
      <c r="A1188" s="1">
        <f t="shared" si="18"/>
        <v>1187</v>
      </c>
      <c r="B1188" s="2">
        <v>281042112322.82098</v>
      </c>
    </row>
    <row r="1189" spans="1:2" x14ac:dyDescent="0.25">
      <c r="A1189" s="1">
        <f t="shared" si="18"/>
        <v>1188</v>
      </c>
      <c r="B1189" s="2">
        <v>2809461701790.23</v>
      </c>
    </row>
    <row r="1190" spans="1:2" x14ac:dyDescent="0.25">
      <c r="A1190" s="1">
        <f t="shared" si="18"/>
        <v>1189</v>
      </c>
      <c r="B1190" s="2">
        <v>280850336097.79602</v>
      </c>
    </row>
    <row r="1191" spans="1:2" x14ac:dyDescent="0.25">
      <c r="A1191" s="1">
        <f t="shared" si="18"/>
        <v>1190</v>
      </c>
      <c r="B1191" s="2">
        <v>2807546098903.1299</v>
      </c>
    </row>
    <row r="1192" spans="1:2" x14ac:dyDescent="0.25">
      <c r="A1192" s="1">
        <f t="shared" si="18"/>
        <v>1191</v>
      </c>
      <c r="B1192" s="2">
        <v>2806589913681.6499</v>
      </c>
    </row>
    <row r="1193" spans="1:2" x14ac:dyDescent="0.25">
      <c r="A1193" s="1">
        <f t="shared" si="18"/>
        <v>1192</v>
      </c>
      <c r="B1193" s="2">
        <v>2805634803433.1299</v>
      </c>
    </row>
    <row r="1194" spans="1:2" x14ac:dyDescent="0.25">
      <c r="A1194" s="1">
        <f t="shared" si="18"/>
        <v>1193</v>
      </c>
      <c r="B1194" s="2">
        <v>280468076628.02002</v>
      </c>
    </row>
    <row r="1195" spans="1:2" x14ac:dyDescent="0.25">
      <c r="A1195" s="1">
        <f t="shared" si="18"/>
        <v>1194</v>
      </c>
      <c r="B1195" s="2">
        <v>280372780034.789</v>
      </c>
    </row>
    <row r="1196" spans="1:2" x14ac:dyDescent="0.25">
      <c r="A1196" s="1">
        <f t="shared" si="18"/>
        <v>1195</v>
      </c>
      <c r="B1196" s="2">
        <v>280277590376.784</v>
      </c>
    </row>
    <row r="1197" spans="1:2" x14ac:dyDescent="0.25">
      <c r="A1197" s="1">
        <f t="shared" si="18"/>
        <v>1196</v>
      </c>
      <c r="B1197" s="2">
        <v>2801825074672.9302</v>
      </c>
    </row>
    <row r="1198" spans="1:2" x14ac:dyDescent="0.25">
      <c r="A1198" s="1">
        <f t="shared" si="18"/>
        <v>1197</v>
      </c>
      <c r="B1198" s="2">
        <v>280087531119.909</v>
      </c>
    </row>
    <row r="1199" spans="1:2" x14ac:dyDescent="0.25">
      <c r="A1199" s="1">
        <f t="shared" si="18"/>
        <v>1198</v>
      </c>
      <c r="B1199" s="2">
        <v>27999266114.8727</v>
      </c>
    </row>
    <row r="1200" spans="1:2" x14ac:dyDescent="0.25">
      <c r="A1200" s="1">
        <f t="shared" si="18"/>
        <v>1199</v>
      </c>
      <c r="B1200" s="2">
        <v>279897897368.078</v>
      </c>
    </row>
    <row r="1201" spans="1:2" x14ac:dyDescent="0.25">
      <c r="A1201" s="1">
        <f t="shared" si="18"/>
        <v>1200</v>
      </c>
      <c r="B1201" s="2">
        <v>2798032395927.71</v>
      </c>
    </row>
    <row r="1202" spans="1:2" x14ac:dyDescent="0.25">
      <c r="A1202" s="1">
        <f t="shared" si="18"/>
        <v>1201</v>
      </c>
      <c r="B1202" s="2">
        <v>279708687637.75098</v>
      </c>
    </row>
    <row r="1203" spans="1:2" x14ac:dyDescent="0.25">
      <c r="A1203" s="1">
        <f t="shared" si="18"/>
        <v>1202</v>
      </c>
      <c r="B1203" s="2">
        <v>279614241318.48901</v>
      </c>
    </row>
    <row r="1204" spans="1:2" x14ac:dyDescent="0.25">
      <c r="A1204" s="1">
        <f t="shared" si="18"/>
        <v>1203</v>
      </c>
      <c r="B1204" s="2">
        <v>2795199004507.1802</v>
      </c>
    </row>
    <row r="1205" spans="1:2" x14ac:dyDescent="0.25">
      <c r="A1205" s="1">
        <f t="shared" si="18"/>
        <v>1204</v>
      </c>
      <c r="B1205" s="2">
        <v>279425664850.60303</v>
      </c>
    </row>
    <row r="1206" spans="1:2" x14ac:dyDescent="0.25">
      <c r="A1206" s="1">
        <f t="shared" si="18"/>
        <v>1205</v>
      </c>
      <c r="B1206" s="2">
        <v>279331534334.55499</v>
      </c>
    </row>
    <row r="1207" spans="1:2" x14ac:dyDescent="0.25">
      <c r="A1207" s="1">
        <f t="shared" si="18"/>
        <v>1206</v>
      </c>
      <c r="B1207" s="2">
        <v>2792375087193.48</v>
      </c>
    </row>
    <row r="1208" spans="1:2" x14ac:dyDescent="0.25">
      <c r="A1208" s="1">
        <f t="shared" si="18"/>
        <v>1207</v>
      </c>
      <c r="B1208" s="2">
        <v>279143587822.039</v>
      </c>
    </row>
    <row r="1209" spans="1:2" x14ac:dyDescent="0.25">
      <c r="A1209" s="1">
        <f t="shared" si="18"/>
        <v>1208</v>
      </c>
      <c r="B1209" s="2">
        <v>279049771460.24298</v>
      </c>
    </row>
    <row r="1210" spans="1:2" x14ac:dyDescent="0.25">
      <c r="A1210" s="1">
        <f t="shared" si="18"/>
        <v>1209</v>
      </c>
      <c r="B1210" s="2">
        <v>2789560594516.6899</v>
      </c>
    </row>
    <row r="1211" spans="1:2" x14ac:dyDescent="0.25">
      <c r="A1211" s="1">
        <f t="shared" si="18"/>
        <v>1210</v>
      </c>
      <c r="B1211" s="2">
        <v>2788624516145.0098</v>
      </c>
    </row>
    <row r="1212" spans="1:2" x14ac:dyDescent="0.25">
      <c r="A1212" s="1">
        <f t="shared" si="18"/>
        <v>1211</v>
      </c>
      <c r="B1212" s="2">
        <v>278768947767.23297</v>
      </c>
    </row>
    <row r="1213" spans="1:2" x14ac:dyDescent="0.25">
      <c r="A1213" s="1">
        <f t="shared" si="18"/>
        <v>1212</v>
      </c>
      <c r="B1213" s="2">
        <v>278675547728.66602</v>
      </c>
    </row>
    <row r="1214" spans="1:2" x14ac:dyDescent="0.25">
      <c r="A1214" s="1">
        <f t="shared" si="18"/>
        <v>1213</v>
      </c>
      <c r="B1214" s="2">
        <v>278582251318.03699</v>
      </c>
    </row>
    <row r="1215" spans="1:2" x14ac:dyDescent="0.25">
      <c r="A1215" s="1">
        <f t="shared" si="18"/>
        <v>1214</v>
      </c>
      <c r="B1215" s="2">
        <v>278489058354.81201</v>
      </c>
    </row>
    <row r="1216" spans="1:2" x14ac:dyDescent="0.25">
      <c r="A1216" s="1">
        <f t="shared" si="18"/>
        <v>1215</v>
      </c>
      <c r="B1216" s="2">
        <v>278395968658.79602</v>
      </c>
    </row>
    <row r="1217" spans="1:2" x14ac:dyDescent="0.25">
      <c r="A1217" s="1">
        <f t="shared" si="18"/>
        <v>1216</v>
      </c>
      <c r="B1217" s="2">
        <v>278302982050.25598</v>
      </c>
    </row>
    <row r="1218" spans="1:2" x14ac:dyDescent="0.25">
      <c r="A1218" s="1">
        <f t="shared" si="18"/>
        <v>1217</v>
      </c>
      <c r="B1218" s="2">
        <v>2782100983496.6699</v>
      </c>
    </row>
    <row r="1219" spans="1:2" x14ac:dyDescent="0.25">
      <c r="A1219" s="1">
        <f t="shared" si="18"/>
        <v>1218</v>
      </c>
      <c r="B1219" s="2">
        <v>2781173173778.4399</v>
      </c>
    </row>
    <row r="1220" spans="1:2" x14ac:dyDescent="0.25">
      <c r="A1220" s="1">
        <f t="shared" ref="A1220:A1283" si="19">A1219+1</f>
        <v>1219</v>
      </c>
      <c r="B1220" s="2">
        <v>278024638956.07001</v>
      </c>
    </row>
    <row r="1221" spans="1:2" x14ac:dyDescent="0.25">
      <c r="A1221" s="1">
        <f t="shared" si="19"/>
        <v>1220</v>
      </c>
      <c r="B1221" s="2">
        <v>2779320629057.6699</v>
      </c>
    </row>
    <row r="1222" spans="1:2" x14ac:dyDescent="0.25">
      <c r="A1222" s="1">
        <f t="shared" si="19"/>
        <v>1221</v>
      </c>
      <c r="B1222" s="2">
        <v>277839589048.83301</v>
      </c>
    </row>
    <row r="1223" spans="1:2" x14ac:dyDescent="0.25">
      <c r="A1223" s="1">
        <f t="shared" si="19"/>
        <v>1222</v>
      </c>
      <c r="B1223" s="2">
        <v>2777472172074.6699</v>
      </c>
    </row>
    <row r="1224" spans="1:2" x14ac:dyDescent="0.25">
      <c r="A1224" s="1">
        <f t="shared" si="19"/>
        <v>1223</v>
      </c>
      <c r="B1224" s="2">
        <v>2776549472041.8101</v>
      </c>
    </row>
    <row r="1225" spans="1:2" x14ac:dyDescent="0.25">
      <c r="A1225" s="1">
        <f t="shared" si="19"/>
        <v>1224</v>
      </c>
      <c r="B1225" s="2">
        <v>2775627788618.48</v>
      </c>
    </row>
    <row r="1226" spans="1:2" x14ac:dyDescent="0.25">
      <c r="A1226" s="1">
        <f t="shared" si="19"/>
        <v>1225</v>
      </c>
      <c r="B1226" s="2">
        <v>2774707120035.9702</v>
      </c>
    </row>
    <row r="1227" spans="1:2" x14ac:dyDescent="0.25">
      <c r="A1227" s="1">
        <f t="shared" si="19"/>
        <v>1226</v>
      </c>
      <c r="B1227" s="2">
        <v>2773787464530.04</v>
      </c>
    </row>
    <row r="1228" spans="1:2" x14ac:dyDescent="0.25">
      <c r="A1228" s="1">
        <f t="shared" si="19"/>
        <v>1227</v>
      </c>
      <c r="B1228" s="2">
        <v>2772868820339.1899</v>
      </c>
    </row>
    <row r="1229" spans="1:2" x14ac:dyDescent="0.25">
      <c r="A1229" s="1">
        <f t="shared" si="19"/>
        <v>1228</v>
      </c>
      <c r="B1229" s="2">
        <v>277195118570.453</v>
      </c>
    </row>
    <row r="1230" spans="1:2" x14ac:dyDescent="0.25">
      <c r="A1230" s="1">
        <f t="shared" si="19"/>
        <v>1229</v>
      </c>
      <c r="B1230" s="2">
        <v>277103455887.16901</v>
      </c>
    </row>
    <row r="1231" spans="1:2" x14ac:dyDescent="0.25">
      <c r="A1231" s="1">
        <f t="shared" si="19"/>
        <v>1230</v>
      </c>
      <c r="B1231" s="2">
        <v>277011893808.86798</v>
      </c>
    </row>
    <row r="1232" spans="1:2" x14ac:dyDescent="0.25">
      <c r="A1232" s="1">
        <f t="shared" si="19"/>
        <v>1231</v>
      </c>
      <c r="B1232" s="2">
        <v>2769204321607.1401</v>
      </c>
    </row>
    <row r="1233" spans="1:2" x14ac:dyDescent="0.25">
      <c r="A1233" s="1">
        <f t="shared" si="19"/>
        <v>1232</v>
      </c>
      <c r="B1233" s="2">
        <v>276829070768.22803</v>
      </c>
    </row>
    <row r="1234" spans="1:2" x14ac:dyDescent="0.25">
      <c r="A1234" s="1">
        <f t="shared" si="19"/>
        <v>1233</v>
      </c>
      <c r="B1234" s="2">
        <v>276737809457.14001</v>
      </c>
    </row>
    <row r="1235" spans="1:2" x14ac:dyDescent="0.25">
      <c r="A1235" s="1">
        <f t="shared" si="19"/>
        <v>1234</v>
      </c>
      <c r="B1235" s="2">
        <v>2766466480536.5</v>
      </c>
    </row>
    <row r="1236" spans="1:2" x14ac:dyDescent="0.25">
      <c r="A1236" s="1">
        <f t="shared" si="19"/>
        <v>1235</v>
      </c>
      <c r="B1236" s="2">
        <v>2765555863842.1299</v>
      </c>
    </row>
    <row r="1237" spans="1:2" x14ac:dyDescent="0.25">
      <c r="A1237" s="1">
        <f t="shared" si="19"/>
        <v>1236</v>
      </c>
      <c r="B1237" s="2">
        <v>276464624275.67999</v>
      </c>
    </row>
    <row r="1238" spans="1:2" x14ac:dyDescent="0.25">
      <c r="A1238" s="1">
        <f t="shared" si="19"/>
        <v>1237</v>
      </c>
      <c r="B1238" s="2">
        <v>276373761555.04102</v>
      </c>
    </row>
    <row r="1239" spans="1:2" x14ac:dyDescent="0.25">
      <c r="A1239" s="1">
        <f t="shared" si="19"/>
        <v>1238</v>
      </c>
      <c r="B1239" s="2">
        <v>2762829980498.3301</v>
      </c>
    </row>
    <row r="1240" spans="1:2" x14ac:dyDescent="0.25">
      <c r="A1240" s="1">
        <f t="shared" si="19"/>
        <v>1239</v>
      </c>
      <c r="B1240" s="2">
        <v>2761923335877.4399</v>
      </c>
    </row>
    <row r="1241" spans="1:2" x14ac:dyDescent="0.25">
      <c r="A1241" s="1">
        <f t="shared" si="19"/>
        <v>1240</v>
      </c>
      <c r="B1241" s="2">
        <v>276101767996.89398</v>
      </c>
    </row>
    <row r="1242" spans="1:2" x14ac:dyDescent="0.25">
      <c r="A1242" s="1">
        <f t="shared" si="19"/>
        <v>1241</v>
      </c>
      <c r="B1242" s="2">
        <v>276011301105.68103</v>
      </c>
    </row>
    <row r="1243" spans="1:2" x14ac:dyDescent="0.25">
      <c r="A1243" s="1">
        <f t="shared" si="19"/>
        <v>1242</v>
      </c>
      <c r="B1243" s="2">
        <v>2759209327428.21</v>
      </c>
    </row>
    <row r="1244" spans="1:2" x14ac:dyDescent="0.25">
      <c r="A1244" s="1">
        <f t="shared" si="19"/>
        <v>1243</v>
      </c>
      <c r="B1244" s="2">
        <v>275830662737.35602</v>
      </c>
    </row>
    <row r="1245" spans="1:2" x14ac:dyDescent="0.25">
      <c r="A1245" s="1">
        <f t="shared" si="19"/>
        <v>1244</v>
      </c>
      <c r="B1245" s="2">
        <v>2757404909187</v>
      </c>
    </row>
    <row r="1246" spans="1:2" x14ac:dyDescent="0.25">
      <c r="A1246" s="1">
        <f t="shared" si="19"/>
        <v>1245</v>
      </c>
      <c r="B1246" s="2">
        <v>27565041711.646801</v>
      </c>
    </row>
    <row r="1247" spans="1:2" x14ac:dyDescent="0.25">
      <c r="A1247" s="1">
        <f t="shared" si="19"/>
        <v>1246</v>
      </c>
      <c r="B1247" s="2">
        <v>275560441160.68201</v>
      </c>
    </row>
    <row r="1248" spans="1:2" x14ac:dyDescent="0.25">
      <c r="A1248" s="1">
        <f t="shared" si="19"/>
        <v>1247</v>
      </c>
      <c r="B1248" s="2">
        <v>275470562881.70001</v>
      </c>
    </row>
    <row r="1249" spans="1:2" x14ac:dyDescent="0.25">
      <c r="A1249" s="1">
        <f t="shared" si="19"/>
        <v>1248</v>
      </c>
      <c r="B1249" s="2">
        <v>275380782110.13501</v>
      </c>
    </row>
    <row r="1250" spans="1:2" x14ac:dyDescent="0.25">
      <c r="A1250" s="1">
        <f t="shared" si="19"/>
        <v>1249</v>
      </c>
      <c r="B1250" s="2">
        <v>275291098676.927</v>
      </c>
    </row>
    <row r="1251" spans="1:2" x14ac:dyDescent="0.25">
      <c r="A1251" s="1">
        <f t="shared" si="19"/>
        <v>1250</v>
      </c>
      <c r="B1251" s="2">
        <v>2752015124133.6001</v>
      </c>
    </row>
    <row r="1252" spans="1:2" x14ac:dyDescent="0.25">
      <c r="A1252" s="1">
        <f t="shared" si="19"/>
        <v>1251</v>
      </c>
      <c r="B1252" s="2">
        <v>2751120231510.3198</v>
      </c>
    </row>
    <row r="1253" spans="1:2" x14ac:dyDescent="0.25">
      <c r="A1253" s="1">
        <f t="shared" si="19"/>
        <v>1252</v>
      </c>
      <c r="B1253" s="2">
        <v>2750226307218.6699</v>
      </c>
    </row>
    <row r="1254" spans="1:2" x14ac:dyDescent="0.25">
      <c r="A1254" s="1">
        <f t="shared" si="19"/>
        <v>1253</v>
      </c>
      <c r="B1254" s="2">
        <v>2749333349580.3599</v>
      </c>
    </row>
    <row r="1255" spans="1:2" x14ac:dyDescent="0.25">
      <c r="A1255" s="1">
        <f t="shared" si="19"/>
        <v>1254</v>
      </c>
      <c r="B1255" s="2">
        <v>2748441356921</v>
      </c>
    </row>
    <row r="1256" spans="1:2" x14ac:dyDescent="0.25">
      <c r="A1256" s="1">
        <f t="shared" si="19"/>
        <v>1255</v>
      </c>
      <c r="B1256" s="2">
        <v>2747550327568.6899</v>
      </c>
    </row>
    <row r="1257" spans="1:2" x14ac:dyDescent="0.25">
      <c r="A1257" s="1">
        <f t="shared" si="19"/>
        <v>1256</v>
      </c>
      <c r="B1257" s="2">
        <v>274666025985.56</v>
      </c>
    </row>
    <row r="1258" spans="1:2" x14ac:dyDescent="0.25">
      <c r="A1258" s="1">
        <f t="shared" si="19"/>
        <v>1257</v>
      </c>
      <c r="B1258" s="2">
        <v>2745771152116.1802</v>
      </c>
    </row>
    <row r="1259" spans="1:2" x14ac:dyDescent="0.25">
      <c r="A1259" s="1">
        <f t="shared" si="19"/>
        <v>1258</v>
      </c>
      <c r="B1259" s="2">
        <v>274488300268.79999</v>
      </c>
    </row>
    <row r="1260" spans="1:2" x14ac:dyDescent="0.25">
      <c r="A1260" s="1">
        <f t="shared" si="19"/>
        <v>1259</v>
      </c>
      <c r="B1260" s="2">
        <v>274399580991.263</v>
      </c>
    </row>
    <row r="1261" spans="1:2" x14ac:dyDescent="0.25">
      <c r="A1261" s="1">
        <f t="shared" si="19"/>
        <v>1260</v>
      </c>
      <c r="B1261" s="2">
        <v>2743109572133.1099</v>
      </c>
    </row>
    <row r="1262" spans="1:2" x14ac:dyDescent="0.25">
      <c r="A1262" s="1">
        <f t="shared" si="19"/>
        <v>1261</v>
      </c>
      <c r="B1262" s="2">
        <v>274222428769.78699</v>
      </c>
    </row>
    <row r="1263" spans="1:2" x14ac:dyDescent="0.25">
      <c r="A1263" s="1">
        <f t="shared" si="19"/>
        <v>1262</v>
      </c>
      <c r="B1263" s="2">
        <v>274133995495.646</v>
      </c>
    </row>
    <row r="1264" spans="1:2" x14ac:dyDescent="0.25">
      <c r="A1264" s="1">
        <f t="shared" si="19"/>
        <v>1263</v>
      </c>
      <c r="B1264" s="2">
        <v>274045657226.19299</v>
      </c>
    </row>
    <row r="1265" spans="1:2" x14ac:dyDescent="0.25">
      <c r="A1265" s="1">
        <f t="shared" si="19"/>
        <v>1264</v>
      </c>
      <c r="B1265" s="2">
        <v>2739574137971.6802</v>
      </c>
    </row>
    <row r="1266" spans="1:2" x14ac:dyDescent="0.25">
      <c r="A1266" s="1">
        <f t="shared" si="19"/>
        <v>1265</v>
      </c>
      <c r="B1266" s="2">
        <v>2738692650444.0098</v>
      </c>
    </row>
    <row r="1267" spans="1:2" x14ac:dyDescent="0.25">
      <c r="A1267" s="1">
        <f t="shared" si="19"/>
        <v>1266</v>
      </c>
      <c r="B1267" s="2">
        <v>273781210804.23499</v>
      </c>
    </row>
    <row r="1268" spans="1:2" x14ac:dyDescent="0.25">
      <c r="A1268" s="1">
        <f t="shared" si="19"/>
        <v>1267</v>
      </c>
      <c r="B1268" s="2">
        <v>2736932509132.1802</v>
      </c>
    </row>
    <row r="1269" spans="1:2" x14ac:dyDescent="0.25">
      <c r="A1269" s="1">
        <f t="shared" si="19"/>
        <v>1268</v>
      </c>
      <c r="B1269" s="2">
        <v>2736053852082.0298</v>
      </c>
    </row>
    <row r="1270" spans="1:2" x14ac:dyDescent="0.25">
      <c r="A1270" s="1">
        <f t="shared" si="19"/>
        <v>1269</v>
      </c>
      <c r="B1270" s="2">
        <v>2735176135263.8701</v>
      </c>
    </row>
    <row r="1271" spans="1:2" x14ac:dyDescent="0.25">
      <c r="A1271" s="1">
        <f t="shared" si="19"/>
        <v>1270</v>
      </c>
      <c r="B1271" s="2">
        <v>273429935705.30399</v>
      </c>
    </row>
    <row r="1272" spans="1:2" x14ac:dyDescent="0.25">
      <c r="A1272" s="1">
        <f t="shared" si="19"/>
        <v>1271</v>
      </c>
      <c r="B1272" s="2">
        <v>273342351582.57599</v>
      </c>
    </row>
    <row r="1273" spans="1:2" x14ac:dyDescent="0.25">
      <c r="A1273" s="1">
        <f t="shared" si="19"/>
        <v>1272</v>
      </c>
      <c r="B1273" s="2">
        <v>2732548609964.6699</v>
      </c>
    </row>
    <row r="1274" spans="1:2" x14ac:dyDescent="0.25">
      <c r="A1274" s="1">
        <f t="shared" si="19"/>
        <v>1273</v>
      </c>
      <c r="B1274" s="2">
        <v>273167463785.30899</v>
      </c>
    </row>
    <row r="1275" spans="1:2" x14ac:dyDescent="0.25">
      <c r="A1275" s="1">
        <f t="shared" si="19"/>
        <v>1274</v>
      </c>
      <c r="B1275" s="2">
        <v>273080159787.79401</v>
      </c>
    </row>
    <row r="1276" spans="1:2" x14ac:dyDescent="0.25">
      <c r="A1276" s="1">
        <f t="shared" si="19"/>
        <v>1275</v>
      </c>
      <c r="B1276" s="2">
        <v>272992948842.91</v>
      </c>
    </row>
    <row r="1277" spans="1:2" x14ac:dyDescent="0.25">
      <c r="A1277" s="1">
        <f t="shared" si="19"/>
        <v>1276</v>
      </c>
      <c r="B1277" s="2">
        <v>2729058307899.8999</v>
      </c>
    </row>
    <row r="1278" spans="1:2" x14ac:dyDescent="0.25">
      <c r="A1278" s="1">
        <f t="shared" si="19"/>
        <v>1277</v>
      </c>
      <c r="B1278" s="2">
        <v>2728188054686.1899</v>
      </c>
    </row>
    <row r="1279" spans="1:2" x14ac:dyDescent="0.25">
      <c r="A1279" s="1">
        <f t="shared" si="19"/>
        <v>1278</v>
      </c>
      <c r="B1279" s="2">
        <v>2727318727186.9399</v>
      </c>
    </row>
    <row r="1280" spans="1:2" x14ac:dyDescent="0.25">
      <c r="A1280" s="1">
        <f t="shared" si="19"/>
        <v>1279</v>
      </c>
      <c r="B1280" s="2">
        <v>272645032380.42599</v>
      </c>
    </row>
    <row r="1281" spans="1:2" x14ac:dyDescent="0.25">
      <c r="A1281" s="1">
        <f t="shared" si="19"/>
        <v>1280</v>
      </c>
      <c r="B1281" s="2">
        <v>272558284294.34799</v>
      </c>
    </row>
    <row r="1282" spans="1:2" x14ac:dyDescent="0.25">
      <c r="A1282" s="1">
        <f t="shared" si="19"/>
        <v>1281</v>
      </c>
      <c r="B1282" s="2">
        <v>272471628301.23999</v>
      </c>
    </row>
    <row r="1283" spans="1:2" x14ac:dyDescent="0.25">
      <c r="A1283" s="1">
        <f t="shared" si="19"/>
        <v>1282</v>
      </c>
      <c r="B1283" s="2">
        <v>272385064242.23099</v>
      </c>
    </row>
    <row r="1284" spans="1:2" x14ac:dyDescent="0.25">
      <c r="A1284" s="1">
        <f t="shared" ref="A1284:A1347" si="20">A1283+1</f>
        <v>1283</v>
      </c>
      <c r="B1284" s="2">
        <v>2722985919586.3799</v>
      </c>
    </row>
    <row r="1285" spans="1:2" x14ac:dyDescent="0.25">
      <c r="A1285" s="1">
        <f t="shared" si="20"/>
        <v>1284</v>
      </c>
      <c r="B1285" s="2">
        <v>272212211292.20999</v>
      </c>
    </row>
    <row r="1286" spans="1:2" x14ac:dyDescent="0.25">
      <c r="A1286" s="1">
        <f t="shared" si="20"/>
        <v>1285</v>
      </c>
      <c r="B1286" s="2">
        <v>272125922084.97501</v>
      </c>
    </row>
    <row r="1287" spans="1:2" x14ac:dyDescent="0.25">
      <c r="A1287" s="1">
        <f t="shared" si="20"/>
        <v>1286</v>
      </c>
      <c r="B1287" s="2">
        <v>2720397241791.8101</v>
      </c>
    </row>
    <row r="1288" spans="1:2" x14ac:dyDescent="0.25">
      <c r="A1288" s="1">
        <f t="shared" si="20"/>
        <v>1287</v>
      </c>
      <c r="B1288" s="2">
        <v>2719536174174.7002</v>
      </c>
    </row>
    <row r="1289" spans="1:2" x14ac:dyDescent="0.25">
      <c r="A1289" s="1">
        <f t="shared" si="20"/>
        <v>1288</v>
      </c>
      <c r="B1289" s="2">
        <v>27186760164.2584</v>
      </c>
    </row>
    <row r="1290" spans="1:2" x14ac:dyDescent="0.25">
      <c r="A1290" s="1">
        <f t="shared" si="20"/>
        <v>1289</v>
      </c>
      <c r="B1290" s="2">
        <v>271781676697.87701</v>
      </c>
    </row>
    <row r="1291" spans="1:2" x14ac:dyDescent="0.25">
      <c r="A1291" s="1">
        <f t="shared" si="20"/>
        <v>1290</v>
      </c>
      <c r="B1291" s="2">
        <v>27169584242.6717</v>
      </c>
    </row>
    <row r="1292" spans="1:2" x14ac:dyDescent="0.25">
      <c r="A1292" s="1">
        <f t="shared" si="20"/>
        <v>1291</v>
      </c>
      <c r="B1292" s="2">
        <v>271610098672.88</v>
      </c>
    </row>
    <row r="1293" spans="1:2" x14ac:dyDescent="0.25">
      <c r="A1293" s="1">
        <f t="shared" si="20"/>
        <v>1292</v>
      </c>
      <c r="B1293" s="2">
        <v>271524445280.46399</v>
      </c>
    </row>
    <row r="1294" spans="1:2" x14ac:dyDescent="0.25">
      <c r="A1294" s="1">
        <f t="shared" si="20"/>
        <v>1293</v>
      </c>
      <c r="B1294" s="2">
        <v>271438882093.79401</v>
      </c>
    </row>
    <row r="1295" spans="1:2" x14ac:dyDescent="0.25">
      <c r="A1295" s="1">
        <f t="shared" si="20"/>
        <v>1294</v>
      </c>
      <c r="B1295" s="2">
        <v>2713534089574.8599</v>
      </c>
    </row>
    <row r="1296" spans="1:2" x14ac:dyDescent="0.25">
      <c r="A1296" s="1">
        <f t="shared" si="20"/>
        <v>1295</v>
      </c>
      <c r="B1296" s="2">
        <v>2712680257165.1802</v>
      </c>
    </row>
    <row r="1297" spans="1:2" x14ac:dyDescent="0.25">
      <c r="A1297" s="1">
        <f t="shared" si="20"/>
        <v>1296</v>
      </c>
      <c r="B1297" s="2">
        <v>271182732216.07401</v>
      </c>
    </row>
    <row r="1298" spans="1:2" x14ac:dyDescent="0.25">
      <c r="A1298" s="1">
        <f t="shared" si="20"/>
        <v>1297</v>
      </c>
      <c r="B1298" s="2">
        <v>271097528301.759</v>
      </c>
    </row>
    <row r="1299" spans="1:2" x14ac:dyDescent="0.25">
      <c r="A1299" s="1">
        <f t="shared" si="20"/>
        <v>1298</v>
      </c>
      <c r="B1299" s="2">
        <v>271012413819.271</v>
      </c>
    </row>
    <row r="1300" spans="1:2" x14ac:dyDescent="0.25">
      <c r="A1300" s="1">
        <f t="shared" si="20"/>
        <v>1299</v>
      </c>
      <c r="B1300" s="2">
        <v>270927388614.758</v>
      </c>
    </row>
    <row r="1301" spans="1:2" x14ac:dyDescent="0.25">
      <c r="A1301" s="1">
        <f t="shared" si="20"/>
        <v>1300</v>
      </c>
      <c r="B1301" s="2">
        <v>270842452534.61301</v>
      </c>
    </row>
    <row r="1302" spans="1:2" x14ac:dyDescent="0.25">
      <c r="A1302" s="1">
        <f t="shared" si="20"/>
        <v>1301</v>
      </c>
      <c r="B1302" s="2">
        <v>270757605425.50299</v>
      </c>
    </row>
    <row r="1303" spans="1:2" x14ac:dyDescent="0.25">
      <c r="A1303" s="1">
        <f t="shared" si="20"/>
        <v>1302</v>
      </c>
      <c r="B1303" s="2">
        <v>2706728471343.5898</v>
      </c>
    </row>
    <row r="1304" spans="1:2" x14ac:dyDescent="0.25">
      <c r="A1304" s="1">
        <f t="shared" si="20"/>
        <v>1303</v>
      </c>
      <c r="B1304" s="2">
        <v>2705881775084.4702</v>
      </c>
    </row>
    <row r="1305" spans="1:2" x14ac:dyDescent="0.25">
      <c r="A1305" s="1">
        <f t="shared" si="20"/>
        <v>1304</v>
      </c>
      <c r="B1305" s="2">
        <v>2705035963953.1802</v>
      </c>
    </row>
    <row r="1306" spans="1:2" x14ac:dyDescent="0.25">
      <c r="A1306" s="1">
        <f t="shared" si="20"/>
        <v>1305</v>
      </c>
      <c r="B1306" s="2">
        <v>270419103642.79599</v>
      </c>
    </row>
    <row r="1307" spans="1:2" x14ac:dyDescent="0.25">
      <c r="A1307" s="1">
        <f t="shared" si="20"/>
        <v>1306</v>
      </c>
      <c r="B1307" s="2">
        <v>2703346990989.7002</v>
      </c>
    </row>
    <row r="1308" spans="1:2" x14ac:dyDescent="0.25">
      <c r="A1308" s="1">
        <f t="shared" si="20"/>
        <v>1307</v>
      </c>
      <c r="B1308" s="2">
        <v>270250382612.271</v>
      </c>
    </row>
    <row r="1309" spans="1:2" x14ac:dyDescent="0.25">
      <c r="A1309" s="1">
        <f t="shared" si="20"/>
        <v>1308</v>
      </c>
      <c r="B1309" s="2">
        <v>270166154031.28699</v>
      </c>
    </row>
    <row r="1310" spans="1:2" x14ac:dyDescent="0.25">
      <c r="A1310" s="1">
        <f t="shared" si="20"/>
        <v>1309</v>
      </c>
      <c r="B1310" s="2">
        <v>2700820132050.8799</v>
      </c>
    </row>
    <row r="1311" spans="1:2" x14ac:dyDescent="0.25">
      <c r="A1311" s="1">
        <f t="shared" si="20"/>
        <v>1310</v>
      </c>
      <c r="B1311" s="2">
        <v>269997959982.858</v>
      </c>
    </row>
    <row r="1312" spans="1:2" x14ac:dyDescent="0.25">
      <c r="A1312" s="1">
        <f t="shared" si="20"/>
        <v>1311</v>
      </c>
      <c r="B1312" s="2">
        <v>269913994214.155</v>
      </c>
    </row>
    <row r="1313" spans="1:2" x14ac:dyDescent="0.25">
      <c r="A1313" s="1">
        <f t="shared" si="20"/>
        <v>1312</v>
      </c>
      <c r="B1313" s="2">
        <v>2698301157487.2798</v>
      </c>
    </row>
    <row r="1314" spans="1:2" x14ac:dyDescent="0.25">
      <c r="A1314" s="1">
        <f t="shared" si="20"/>
        <v>1313</v>
      </c>
      <c r="B1314" s="2">
        <v>2697463244367.79</v>
      </c>
    </row>
    <row r="1315" spans="1:2" x14ac:dyDescent="0.25">
      <c r="A1315" s="1">
        <f t="shared" si="20"/>
        <v>1314</v>
      </c>
      <c r="B1315" s="2">
        <v>2696626201286.27</v>
      </c>
    </row>
    <row r="1316" spans="1:2" x14ac:dyDescent="0.25">
      <c r="A1316" s="1">
        <f t="shared" si="20"/>
        <v>1315</v>
      </c>
      <c r="B1316" s="2">
        <v>269579002674.92999</v>
      </c>
    </row>
    <row r="1317" spans="1:2" x14ac:dyDescent="0.25">
      <c r="A1317" s="1">
        <f t="shared" si="20"/>
        <v>1316</v>
      </c>
      <c r="B1317" s="2">
        <v>2694954719266.1201</v>
      </c>
    </row>
    <row r="1318" spans="1:2" x14ac:dyDescent="0.25">
      <c r="A1318" s="1">
        <f t="shared" si="20"/>
        <v>1317</v>
      </c>
      <c r="B1318" s="2">
        <v>2694120277349.4502</v>
      </c>
    </row>
    <row r="1319" spans="1:2" x14ac:dyDescent="0.25">
      <c r="A1319" s="1">
        <f t="shared" si="20"/>
        <v>1318</v>
      </c>
      <c r="B1319" s="2">
        <v>269328669951.384</v>
      </c>
    </row>
    <row r="1320" spans="1:2" x14ac:dyDescent="0.25">
      <c r="A1320" s="1">
        <f t="shared" si="20"/>
        <v>1319</v>
      </c>
      <c r="B1320" s="2">
        <v>2692453984276.6802</v>
      </c>
    </row>
    <row r="1321" spans="1:2" x14ac:dyDescent="0.25">
      <c r="A1321" s="1">
        <f t="shared" si="20"/>
        <v>1320</v>
      </c>
      <c r="B1321" s="2">
        <v>269162213015.92001</v>
      </c>
    </row>
    <row r="1322" spans="1:2" x14ac:dyDescent="0.25">
      <c r="A1322" s="1">
        <f t="shared" si="20"/>
        <v>1321</v>
      </c>
      <c r="B1322" s="2">
        <v>2690791135684.9502</v>
      </c>
    </row>
    <row r="1323" spans="1:2" x14ac:dyDescent="0.25">
      <c r="A1323" s="1">
        <f t="shared" si="20"/>
        <v>1322</v>
      </c>
      <c r="B1323" s="2">
        <v>2689960999379.2998</v>
      </c>
    </row>
    <row r="1324" spans="1:2" x14ac:dyDescent="0.25">
      <c r="A1324" s="1">
        <f t="shared" si="20"/>
        <v>1323</v>
      </c>
      <c r="B1324" s="2">
        <v>268913171977.155</v>
      </c>
    </row>
    <row r="1325" spans="1:2" x14ac:dyDescent="0.25">
      <c r="A1325" s="1">
        <f t="shared" si="20"/>
        <v>1324</v>
      </c>
      <c r="B1325" s="2">
        <v>268830329539.34</v>
      </c>
    </row>
    <row r="1326" spans="1:2" x14ac:dyDescent="0.25">
      <c r="A1326" s="1">
        <f t="shared" si="20"/>
        <v>1325</v>
      </c>
      <c r="B1326" s="2">
        <v>26874757247.791901</v>
      </c>
    </row>
    <row r="1327" spans="1:2" x14ac:dyDescent="0.25">
      <c r="A1327" s="1">
        <f t="shared" si="20"/>
        <v>1326</v>
      </c>
      <c r="B1327" s="2">
        <v>2686649006465.8999</v>
      </c>
    </row>
    <row r="1328" spans="1:2" x14ac:dyDescent="0.25">
      <c r="A1328" s="1">
        <f t="shared" si="20"/>
        <v>1327</v>
      </c>
      <c r="B1328" s="2">
        <v>268582313899.40399</v>
      </c>
    </row>
    <row r="1329" spans="1:2" x14ac:dyDescent="0.25">
      <c r="A1329" s="1">
        <f t="shared" si="20"/>
        <v>1328</v>
      </c>
      <c r="B1329" s="2">
        <v>2684998120905.98</v>
      </c>
    </row>
    <row r="1330" spans="1:2" x14ac:dyDescent="0.25">
      <c r="A1330" s="1">
        <f t="shared" si="20"/>
        <v>1329</v>
      </c>
      <c r="B1330" s="2">
        <v>268417395074.64999</v>
      </c>
    </row>
    <row r="1331" spans="1:2" x14ac:dyDescent="0.25">
      <c r="A1331" s="1">
        <f t="shared" si="20"/>
        <v>1330</v>
      </c>
      <c r="B1331" s="2">
        <v>268335062706.448</v>
      </c>
    </row>
    <row r="1332" spans="1:2" x14ac:dyDescent="0.25">
      <c r="A1332" s="1">
        <f t="shared" si="20"/>
        <v>1331</v>
      </c>
      <c r="B1332" s="2">
        <v>2682528148411</v>
      </c>
    </row>
    <row r="1333" spans="1:2" x14ac:dyDescent="0.25">
      <c r="A1333" s="1">
        <f t="shared" si="20"/>
        <v>1332</v>
      </c>
      <c r="B1333" s="2">
        <v>2681706513339.25</v>
      </c>
    </row>
    <row r="1334" spans="1:2" x14ac:dyDescent="0.25">
      <c r="A1334" s="1">
        <f t="shared" si="20"/>
        <v>1333</v>
      </c>
      <c r="B1334" s="2">
        <v>2680885720405.8501</v>
      </c>
    </row>
    <row r="1335" spans="1:2" x14ac:dyDescent="0.25">
      <c r="A1335" s="1">
        <f t="shared" si="20"/>
        <v>1334</v>
      </c>
      <c r="B1335" s="2">
        <v>268006576816.93301</v>
      </c>
    </row>
    <row r="1336" spans="1:2" x14ac:dyDescent="0.25">
      <c r="A1336" s="1">
        <f t="shared" si="20"/>
        <v>1335</v>
      </c>
      <c r="B1336" s="2">
        <v>267924665519.15799</v>
      </c>
    </row>
    <row r="1337" spans="1:2" x14ac:dyDescent="0.25">
      <c r="A1337" s="1">
        <f t="shared" si="20"/>
        <v>1336</v>
      </c>
      <c r="B1337" s="2">
        <v>2678428380037.3999</v>
      </c>
    </row>
    <row r="1338" spans="1:2" x14ac:dyDescent="0.25">
      <c r="A1338" s="1">
        <f t="shared" si="20"/>
        <v>1337</v>
      </c>
      <c r="B1338" s="2">
        <v>267761094127.45499</v>
      </c>
    </row>
    <row r="1339" spans="1:2" x14ac:dyDescent="0.25">
      <c r="A1339" s="1">
        <f t="shared" si="20"/>
        <v>1338</v>
      </c>
      <c r="B1339" s="2">
        <v>267679433747.16599</v>
      </c>
    </row>
    <row r="1340" spans="1:2" x14ac:dyDescent="0.25">
      <c r="A1340" s="1">
        <f t="shared" si="20"/>
        <v>1339</v>
      </c>
      <c r="B1340" s="2">
        <v>267597856720.215</v>
      </c>
    </row>
    <row r="1341" spans="1:2" x14ac:dyDescent="0.25">
      <c r="A1341" s="1">
        <f t="shared" si="20"/>
        <v>1340</v>
      </c>
      <c r="B1341" s="2">
        <v>267516362904.095</v>
      </c>
    </row>
    <row r="1342" spans="1:2" x14ac:dyDescent="0.25">
      <c r="A1342" s="1">
        <f t="shared" si="20"/>
        <v>1341</v>
      </c>
      <c r="B1342" s="2">
        <v>267434952156.59299</v>
      </c>
    </row>
    <row r="1343" spans="1:2" x14ac:dyDescent="0.25">
      <c r="A1343" s="1">
        <f t="shared" si="20"/>
        <v>1342</v>
      </c>
      <c r="B1343" s="2">
        <v>267353624335.806</v>
      </c>
    </row>
    <row r="1344" spans="1:2" x14ac:dyDescent="0.25">
      <c r="A1344" s="1">
        <f t="shared" si="20"/>
        <v>1343</v>
      </c>
      <c r="B1344" s="2">
        <v>267272379300.03101</v>
      </c>
    </row>
    <row r="1345" spans="1:2" x14ac:dyDescent="0.25">
      <c r="A1345" s="1">
        <f t="shared" si="20"/>
        <v>1344</v>
      </c>
      <c r="B1345" s="2">
        <v>2671912169078.96</v>
      </c>
    </row>
    <row r="1346" spans="1:2" x14ac:dyDescent="0.25">
      <c r="A1346" s="1">
        <f t="shared" si="20"/>
        <v>1345</v>
      </c>
      <c r="B1346" s="2">
        <v>2671101370182.0298</v>
      </c>
    </row>
    <row r="1347" spans="1:2" x14ac:dyDescent="0.25">
      <c r="A1347" s="1">
        <f t="shared" si="20"/>
        <v>1346</v>
      </c>
      <c r="B1347" s="2">
        <v>2670291394901.5498</v>
      </c>
    </row>
    <row r="1348" spans="1:2" x14ac:dyDescent="0.25">
      <c r="A1348" s="1">
        <f t="shared" ref="A1348:A1411" si="21">A1347+1</f>
        <v>1347</v>
      </c>
      <c r="B1348" s="2">
        <v>2669482241830.4902</v>
      </c>
    </row>
    <row r="1349" spans="1:2" x14ac:dyDescent="0.25">
      <c r="A1349" s="1">
        <f t="shared" si="21"/>
        <v>1348</v>
      </c>
      <c r="B1349" s="2">
        <v>266867390956.69101</v>
      </c>
    </row>
    <row r="1350" spans="1:2" x14ac:dyDescent="0.25">
      <c r="A1350" s="1">
        <f t="shared" si="21"/>
        <v>1349</v>
      </c>
      <c r="B1350" s="2">
        <v>266786639670.909</v>
      </c>
    </row>
    <row r="1351" spans="1:2" x14ac:dyDescent="0.25">
      <c r="A1351" s="1">
        <f t="shared" si="21"/>
        <v>1350</v>
      </c>
      <c r="B1351" s="2">
        <v>266705970185.86401</v>
      </c>
    </row>
    <row r="1352" spans="1:2" x14ac:dyDescent="0.25">
      <c r="A1352" s="1">
        <f t="shared" si="21"/>
        <v>1351</v>
      </c>
      <c r="B1352" s="2">
        <v>266625382362.05301</v>
      </c>
    </row>
    <row r="1353" spans="1:2" x14ac:dyDescent="0.25">
      <c r="A1353" s="1">
        <f t="shared" si="21"/>
        <v>1352</v>
      </c>
      <c r="B1353" s="2">
        <v>26654487606.017601</v>
      </c>
    </row>
    <row r="1354" spans="1:2" x14ac:dyDescent="0.25">
      <c r="A1354" s="1">
        <f t="shared" si="21"/>
        <v>1353</v>
      </c>
      <c r="B1354" s="2">
        <v>2664644511411.96</v>
      </c>
    </row>
    <row r="1355" spans="1:2" x14ac:dyDescent="0.25">
      <c r="A1355" s="1">
        <f t="shared" si="21"/>
        <v>1354</v>
      </c>
      <c r="B1355" s="2">
        <v>266384107466.401</v>
      </c>
    </row>
    <row r="1356" spans="1:2" x14ac:dyDescent="0.25">
      <c r="A1356" s="1">
        <f t="shared" si="21"/>
        <v>1355</v>
      </c>
      <c r="B1356" s="2">
        <v>266303844897.26001</v>
      </c>
    </row>
    <row r="1357" spans="1:2" x14ac:dyDescent="0.25">
      <c r="A1357" s="1">
        <f t="shared" si="21"/>
        <v>1356</v>
      </c>
      <c r="B1357" s="2">
        <v>266223663295.48901</v>
      </c>
    </row>
    <row r="1358" spans="1:2" x14ac:dyDescent="0.25">
      <c r="A1358" s="1">
        <f t="shared" si="21"/>
        <v>1357</v>
      </c>
      <c r="B1358" s="2">
        <v>266143562523.19501</v>
      </c>
    </row>
    <row r="1359" spans="1:2" x14ac:dyDescent="0.25">
      <c r="A1359" s="1">
        <f t="shared" si="21"/>
        <v>1358</v>
      </c>
      <c r="B1359" s="2">
        <v>266063542442.58701</v>
      </c>
    </row>
    <row r="1360" spans="1:2" x14ac:dyDescent="0.25">
      <c r="A1360" s="1">
        <f t="shared" si="21"/>
        <v>1359</v>
      </c>
      <c r="B1360" s="2">
        <v>265983602916.258</v>
      </c>
    </row>
    <row r="1361" spans="1:2" x14ac:dyDescent="0.25">
      <c r="A1361" s="1">
        <f t="shared" si="21"/>
        <v>1360</v>
      </c>
      <c r="B1361" s="2">
        <v>2659037438069.9102</v>
      </c>
    </row>
    <row r="1362" spans="1:2" x14ac:dyDescent="0.25">
      <c r="A1362" s="1">
        <f t="shared" si="21"/>
        <v>1361</v>
      </c>
      <c r="B1362" s="2">
        <v>26582396497.7794</v>
      </c>
    </row>
    <row r="1363" spans="1:2" x14ac:dyDescent="0.25">
      <c r="A1363" s="1">
        <f t="shared" si="21"/>
        <v>1362</v>
      </c>
      <c r="B1363" s="2">
        <v>265744266292.11801</v>
      </c>
    </row>
    <row r="1364" spans="1:2" x14ac:dyDescent="0.25">
      <c r="A1364" s="1">
        <f t="shared" si="21"/>
        <v>1363</v>
      </c>
      <c r="B1364" s="2">
        <v>2656646476133.7002</v>
      </c>
    </row>
    <row r="1365" spans="1:2" x14ac:dyDescent="0.25">
      <c r="A1365" s="1">
        <f t="shared" si="21"/>
        <v>1364</v>
      </c>
      <c r="B1365" s="2">
        <v>265585108805.49301</v>
      </c>
    </row>
    <row r="1366" spans="1:2" x14ac:dyDescent="0.25">
      <c r="A1366" s="1">
        <f t="shared" si="21"/>
        <v>1365</v>
      </c>
      <c r="B1366" s="2">
        <v>2655056497325.6201</v>
      </c>
    </row>
    <row r="1367" spans="1:2" x14ac:dyDescent="0.25">
      <c r="A1367" s="1">
        <f t="shared" si="21"/>
        <v>1366</v>
      </c>
      <c r="B1367" s="2">
        <v>265426270258.87201</v>
      </c>
    </row>
    <row r="1368" spans="1:2" x14ac:dyDescent="0.25">
      <c r="A1368" s="1">
        <f t="shared" si="21"/>
        <v>1367</v>
      </c>
      <c r="B1368" s="2">
        <v>265346970249.08301</v>
      </c>
    </row>
    <row r="1369" spans="1:2" x14ac:dyDescent="0.25">
      <c r="A1369" s="1">
        <f t="shared" si="21"/>
        <v>1368</v>
      </c>
      <c r="B1369" s="2">
        <v>265267749568.035</v>
      </c>
    </row>
    <row r="1370" spans="1:2" x14ac:dyDescent="0.25">
      <c r="A1370" s="1">
        <f t="shared" si="21"/>
        <v>1369</v>
      </c>
      <c r="B1370" s="2">
        <v>2651886080808.5</v>
      </c>
    </row>
    <row r="1371" spans="1:2" x14ac:dyDescent="0.25">
      <c r="A1371" s="1">
        <f t="shared" si="21"/>
        <v>1370</v>
      </c>
      <c r="B1371" s="2">
        <v>2651095456528.3101</v>
      </c>
    </row>
    <row r="1372" spans="1:2" x14ac:dyDescent="0.25">
      <c r="A1372" s="1">
        <f t="shared" si="21"/>
        <v>1371</v>
      </c>
      <c r="B1372" s="2">
        <v>265030562149.67801</v>
      </c>
    </row>
    <row r="1373" spans="1:2" x14ac:dyDescent="0.25">
      <c r="A1373" s="1">
        <f t="shared" si="21"/>
        <v>1372</v>
      </c>
      <c r="B1373" s="2">
        <v>264951657437.211</v>
      </c>
    </row>
    <row r="1374" spans="1:2" x14ac:dyDescent="0.25">
      <c r="A1374" s="1">
        <f t="shared" si="21"/>
        <v>1373</v>
      </c>
      <c r="B1374" s="2">
        <v>264872831381.634</v>
      </c>
    </row>
    <row r="1375" spans="1:2" x14ac:dyDescent="0.25">
      <c r="A1375" s="1">
        <f t="shared" si="21"/>
        <v>1374</v>
      </c>
      <c r="B1375" s="2">
        <v>2647940838492.2402</v>
      </c>
    </row>
    <row r="1376" spans="1:2" x14ac:dyDescent="0.25">
      <c r="A1376" s="1">
        <f t="shared" si="21"/>
        <v>1375</v>
      </c>
      <c r="B1376" s="2">
        <v>26471541470.669601</v>
      </c>
    </row>
    <row r="1377" spans="1:2" x14ac:dyDescent="0.25">
      <c r="A1377" s="1">
        <f t="shared" si="21"/>
        <v>1376</v>
      </c>
      <c r="B1377" s="2">
        <v>26463682382.090698</v>
      </c>
    </row>
    <row r="1378" spans="1:2" x14ac:dyDescent="0.25">
      <c r="A1378" s="1">
        <f t="shared" si="21"/>
        <v>1377</v>
      </c>
      <c r="B1378" s="2">
        <v>264558311059.009</v>
      </c>
    </row>
    <row r="1379" spans="1:2" x14ac:dyDescent="0.25">
      <c r="A1379" s="1">
        <f t="shared" si="21"/>
        <v>1378</v>
      </c>
      <c r="B1379" s="2">
        <v>2644798762883.04</v>
      </c>
    </row>
    <row r="1380" spans="1:2" x14ac:dyDescent="0.25">
      <c r="A1380" s="1">
        <f t="shared" si="21"/>
        <v>1379</v>
      </c>
      <c r="B1380" s="2">
        <v>2644015193765.5498</v>
      </c>
    </row>
    <row r="1381" spans="1:2" x14ac:dyDescent="0.25">
      <c r="A1381" s="1">
        <f t="shared" si="21"/>
        <v>1380</v>
      </c>
      <c r="B1381" s="2">
        <v>264323240191.55399</v>
      </c>
    </row>
    <row r="1382" spans="1:2" x14ac:dyDescent="0.25">
      <c r="A1382" s="1">
        <f t="shared" si="21"/>
        <v>1381</v>
      </c>
      <c r="B1382" s="2">
        <v>2642450386015.1099</v>
      </c>
    </row>
    <row r="1383" spans="1:2" x14ac:dyDescent="0.25">
      <c r="A1383" s="1">
        <f t="shared" si="21"/>
        <v>1382</v>
      </c>
      <c r="B1383" s="2">
        <v>2641669144747.3501</v>
      </c>
    </row>
    <row r="1384" spans="1:2" x14ac:dyDescent="0.25">
      <c r="A1384" s="1">
        <f t="shared" si="21"/>
        <v>1383</v>
      </c>
      <c r="B1384" s="2">
        <v>264088867679.91699</v>
      </c>
    </row>
    <row r="1385" spans="1:2" x14ac:dyDescent="0.25">
      <c r="A1385" s="1">
        <f t="shared" si="21"/>
        <v>1384</v>
      </c>
      <c r="B1385" s="2">
        <v>264010898085.91501</v>
      </c>
    </row>
    <row r="1386" spans="1:2" x14ac:dyDescent="0.25">
      <c r="A1386" s="1">
        <f t="shared" si="21"/>
        <v>1385</v>
      </c>
      <c r="B1386" s="2">
        <v>2639330055618.6802</v>
      </c>
    </row>
    <row r="1387" spans="1:2" x14ac:dyDescent="0.25">
      <c r="A1387" s="1">
        <f t="shared" si="21"/>
        <v>1386</v>
      </c>
      <c r="B1387" s="2">
        <v>2638551899771.3599</v>
      </c>
    </row>
    <row r="1388" spans="1:2" x14ac:dyDescent="0.25">
      <c r="A1388" s="1">
        <f t="shared" si="21"/>
        <v>1387</v>
      </c>
      <c r="B1388" s="2">
        <v>2637774512013.75</v>
      </c>
    </row>
    <row r="1389" spans="1:2" x14ac:dyDescent="0.25">
      <c r="A1389" s="1">
        <f t="shared" si="21"/>
        <v>1388</v>
      </c>
      <c r="B1389" s="2">
        <v>2636997891044.25</v>
      </c>
    </row>
    <row r="1390" spans="1:2" x14ac:dyDescent="0.25">
      <c r="A1390" s="1">
        <f t="shared" si="21"/>
        <v>1389</v>
      </c>
      <c r="B1390" s="2">
        <v>2636222035564.3501</v>
      </c>
    </row>
    <row r="1391" spans="1:2" x14ac:dyDescent="0.25">
      <c r="A1391" s="1">
        <f t="shared" si="21"/>
        <v>1390</v>
      </c>
      <c r="B1391" s="2">
        <v>263544694427.741</v>
      </c>
    </row>
    <row r="1392" spans="1:2" x14ac:dyDescent="0.25">
      <c r="A1392" s="1">
        <f t="shared" si="21"/>
        <v>1391</v>
      </c>
      <c r="B1392" s="2">
        <v>263467261588.92899</v>
      </c>
    </row>
    <row r="1393" spans="1:2" x14ac:dyDescent="0.25">
      <c r="A1393" s="1">
        <f t="shared" si="21"/>
        <v>1392</v>
      </c>
      <c r="B1393" s="2">
        <v>263389904910.90799</v>
      </c>
    </row>
    <row r="1394" spans="1:2" x14ac:dyDescent="0.25">
      <c r="A1394" s="1">
        <f t="shared" si="21"/>
        <v>1393</v>
      </c>
      <c r="B1394" s="2">
        <v>263312624264.74701</v>
      </c>
    </row>
    <row r="1395" spans="1:2" x14ac:dyDescent="0.25">
      <c r="A1395" s="1">
        <f t="shared" si="21"/>
        <v>1394</v>
      </c>
      <c r="B1395" s="2">
        <v>263235419521.763</v>
      </c>
    </row>
    <row r="1396" spans="1:2" x14ac:dyDescent="0.25">
      <c r="A1396" s="1">
        <f t="shared" si="21"/>
        <v>1395</v>
      </c>
      <c r="B1396" s="2">
        <v>2631582905536.0098</v>
      </c>
    </row>
    <row r="1397" spans="1:2" x14ac:dyDescent="0.25">
      <c r="A1397" s="1">
        <f t="shared" si="21"/>
        <v>1396</v>
      </c>
      <c r="B1397" s="2">
        <v>263081237232.013</v>
      </c>
    </row>
    <row r="1398" spans="1:2" x14ac:dyDescent="0.25">
      <c r="A1398" s="1">
        <f t="shared" si="21"/>
        <v>1397</v>
      </c>
      <c r="B1398" s="2">
        <v>2630042594290.8101</v>
      </c>
    </row>
    <row r="1399" spans="1:2" x14ac:dyDescent="0.25">
      <c r="A1399" s="1">
        <f t="shared" si="21"/>
        <v>1398</v>
      </c>
      <c r="B1399" s="2">
        <v>2629273570171.2002</v>
      </c>
    </row>
    <row r="1400" spans="1:2" x14ac:dyDescent="0.25">
      <c r="A1400" s="1">
        <f t="shared" si="21"/>
        <v>1399</v>
      </c>
      <c r="B1400" s="2">
        <v>262850529868.72198</v>
      </c>
    </row>
    <row r="1401" spans="1:2" x14ac:dyDescent="0.25">
      <c r="A1401" s="1">
        <f t="shared" si="21"/>
        <v>1400</v>
      </c>
      <c r="B1401" s="2">
        <v>2627737778566.1401</v>
      </c>
    </row>
    <row r="1402" spans="1:2" x14ac:dyDescent="0.25">
      <c r="A1402" s="1">
        <f t="shared" si="21"/>
        <v>1401</v>
      </c>
      <c r="B1402" s="2">
        <v>2626971008538.9702</v>
      </c>
    </row>
    <row r="1403" spans="1:2" x14ac:dyDescent="0.25">
      <c r="A1403" s="1">
        <f t="shared" si="21"/>
        <v>1402</v>
      </c>
      <c r="B1403" s="2">
        <v>2626204987338.0601</v>
      </c>
    </row>
    <row r="1404" spans="1:2" x14ac:dyDescent="0.25">
      <c r="A1404" s="1">
        <f t="shared" si="21"/>
        <v>1403</v>
      </c>
      <c r="B1404" s="2">
        <v>262543971369.86099</v>
      </c>
    </row>
    <row r="1405" spans="1:2" x14ac:dyDescent="0.25">
      <c r="A1405" s="1">
        <f t="shared" si="21"/>
        <v>1404</v>
      </c>
      <c r="B1405" s="2">
        <v>262467518635.78799</v>
      </c>
    </row>
    <row r="1406" spans="1:2" x14ac:dyDescent="0.25">
      <c r="A1406" s="1">
        <f t="shared" si="21"/>
        <v>1405</v>
      </c>
      <c r="B1406" s="2">
        <v>2623911404055.9302</v>
      </c>
    </row>
    <row r="1407" spans="1:2" x14ac:dyDescent="0.25">
      <c r="A1407" s="1">
        <f t="shared" si="21"/>
        <v>1406</v>
      </c>
      <c r="B1407" s="2">
        <v>262314836553.543</v>
      </c>
    </row>
    <row r="1408" spans="1:2" x14ac:dyDescent="0.25">
      <c r="A1408" s="1">
        <f t="shared" si="21"/>
        <v>1407</v>
      </c>
      <c r="B1408" s="2">
        <v>2622386069540.8999</v>
      </c>
    </row>
    <row r="1409" spans="1:2" x14ac:dyDescent="0.25">
      <c r="A1409" s="1">
        <f t="shared" si="21"/>
        <v>1408</v>
      </c>
      <c r="B1409" s="2">
        <v>2621624514818.9399</v>
      </c>
    </row>
    <row r="1410" spans="1:2" x14ac:dyDescent="0.25">
      <c r="A1410" s="1">
        <f t="shared" si="21"/>
        <v>1409</v>
      </c>
      <c r="B1410" s="2">
        <v>262086370011.90601</v>
      </c>
    </row>
    <row r="1411" spans="1:2" x14ac:dyDescent="0.25">
      <c r="A1411" s="1">
        <f t="shared" si="21"/>
        <v>1410</v>
      </c>
      <c r="B1411" s="2">
        <v>2620103624193.7002</v>
      </c>
    </row>
    <row r="1412" spans="1:2" x14ac:dyDescent="0.25">
      <c r="A1412" s="1">
        <f t="shared" ref="A1412:A1475" si="22">A1411+1</f>
        <v>1411</v>
      </c>
      <c r="B1412" s="2">
        <v>261934428579.629</v>
      </c>
    </row>
    <row r="1413" spans="1:2" x14ac:dyDescent="0.25">
      <c r="A1413" s="1">
        <f t="shared" si="22"/>
        <v>1412</v>
      </c>
      <c r="B1413" s="2">
        <v>261858568368.32901</v>
      </c>
    </row>
    <row r="1414" spans="1:2" x14ac:dyDescent="0.25">
      <c r="A1414" s="1">
        <f t="shared" si="22"/>
        <v>1413</v>
      </c>
      <c r="B1414" s="2">
        <v>2617827816614.3799</v>
      </c>
    </row>
    <row r="1415" spans="1:2" x14ac:dyDescent="0.25">
      <c r="A1415" s="1">
        <f t="shared" si="22"/>
        <v>1414</v>
      </c>
      <c r="B1415" s="2">
        <v>261707068335.01401</v>
      </c>
    </row>
    <row r="1416" spans="1:2" x14ac:dyDescent="0.25">
      <c r="A1416" s="1">
        <f t="shared" si="22"/>
        <v>1415</v>
      </c>
      <c r="B1416" s="2">
        <v>261631428265.40399</v>
      </c>
    </row>
    <row r="1417" spans="1:2" x14ac:dyDescent="0.25">
      <c r="A1417" s="1">
        <f t="shared" si="22"/>
        <v>1416</v>
      </c>
      <c r="B1417" s="2">
        <v>261555861329.26099</v>
      </c>
    </row>
    <row r="1418" spans="1:2" x14ac:dyDescent="0.25">
      <c r="A1418" s="1">
        <f t="shared" si="22"/>
        <v>1417</v>
      </c>
      <c r="B1418" s="2">
        <v>261480367403.323</v>
      </c>
    </row>
    <row r="1419" spans="1:2" x14ac:dyDescent="0.25">
      <c r="A1419" s="1">
        <f t="shared" si="22"/>
        <v>1418</v>
      </c>
      <c r="B1419" s="2">
        <v>261404946364.72299</v>
      </c>
    </row>
    <row r="1420" spans="1:2" x14ac:dyDescent="0.25">
      <c r="A1420" s="1">
        <f t="shared" si="22"/>
        <v>1419</v>
      </c>
      <c r="B1420" s="2">
        <v>2613295980907.0698</v>
      </c>
    </row>
    <row r="1421" spans="1:2" x14ac:dyDescent="0.25">
      <c r="A1421" s="1">
        <f t="shared" si="22"/>
        <v>1420</v>
      </c>
      <c r="B1421" s="2">
        <v>261254322458.83099</v>
      </c>
    </row>
    <row r="1422" spans="1:2" x14ac:dyDescent="0.25">
      <c r="A1422" s="1">
        <f t="shared" si="22"/>
        <v>1421</v>
      </c>
      <c r="B1422" s="2">
        <v>2611791193467.9702</v>
      </c>
    </row>
    <row r="1423" spans="1:2" x14ac:dyDescent="0.25">
      <c r="A1423" s="1">
        <f t="shared" si="22"/>
        <v>1422</v>
      </c>
      <c r="B1423" s="2">
        <v>261103988632.633</v>
      </c>
    </row>
    <row r="1424" spans="1:2" x14ac:dyDescent="0.25">
      <c r="A1424" s="1">
        <f t="shared" si="22"/>
        <v>1423</v>
      </c>
      <c r="B1424" s="2">
        <v>26102893019.4534</v>
      </c>
    </row>
    <row r="1425" spans="1:2" x14ac:dyDescent="0.25">
      <c r="A1425" s="1">
        <f t="shared" si="22"/>
        <v>1424</v>
      </c>
      <c r="B1425" s="2">
        <v>2609539439109.6001</v>
      </c>
    </row>
    <row r="1426" spans="1:2" x14ac:dyDescent="0.25">
      <c r="A1426" s="1">
        <f t="shared" si="22"/>
        <v>1425</v>
      </c>
      <c r="B1426" s="2">
        <v>2608790296605.8599</v>
      </c>
    </row>
    <row r="1427" spans="1:2" x14ac:dyDescent="0.25">
      <c r="A1427" s="1">
        <f t="shared" si="22"/>
        <v>1426</v>
      </c>
      <c r="B1427" s="2">
        <v>260804187322.27899</v>
      </c>
    </row>
    <row r="1428" spans="1:2" x14ac:dyDescent="0.25">
      <c r="A1428" s="1">
        <f t="shared" si="22"/>
        <v>1427</v>
      </c>
      <c r="B1428" s="2">
        <v>260729416775.27399</v>
      </c>
    </row>
    <row r="1429" spans="1:2" x14ac:dyDescent="0.25">
      <c r="A1429" s="1">
        <f t="shared" si="22"/>
        <v>1428</v>
      </c>
      <c r="B1429" s="2">
        <v>260654717898.85901</v>
      </c>
    </row>
    <row r="1430" spans="1:2" x14ac:dyDescent="0.25">
      <c r="A1430" s="1">
        <f t="shared" si="22"/>
        <v>1429</v>
      </c>
      <c r="B1430" s="2">
        <v>260580090572.646</v>
      </c>
    </row>
    <row r="1431" spans="1:2" x14ac:dyDescent="0.25">
      <c r="A1431" s="1">
        <f t="shared" si="22"/>
        <v>1430</v>
      </c>
      <c r="B1431" s="2">
        <v>2605055346764.73</v>
      </c>
    </row>
    <row r="1432" spans="1:2" x14ac:dyDescent="0.25">
      <c r="A1432" s="1">
        <f t="shared" si="22"/>
        <v>1431</v>
      </c>
      <c r="B1432" s="2">
        <v>260431050090.38501</v>
      </c>
    </row>
    <row r="1433" spans="1:2" x14ac:dyDescent="0.25">
      <c r="A1433" s="1">
        <f t="shared" si="22"/>
        <v>1432</v>
      </c>
      <c r="B1433" s="2">
        <v>2603566366946.23</v>
      </c>
    </row>
    <row r="1434" spans="1:2" x14ac:dyDescent="0.25">
      <c r="A1434" s="1">
        <f t="shared" si="22"/>
        <v>1433</v>
      </c>
      <c r="B1434" s="2">
        <v>260282294369.75699</v>
      </c>
    </row>
    <row r="1435" spans="1:2" x14ac:dyDescent="0.25">
      <c r="A1435" s="1">
        <f t="shared" si="22"/>
        <v>1434</v>
      </c>
      <c r="B1435" s="2">
        <v>260208022996.45401</v>
      </c>
    </row>
    <row r="1436" spans="1:2" x14ac:dyDescent="0.25">
      <c r="A1436" s="1">
        <f t="shared" si="22"/>
        <v>1435</v>
      </c>
      <c r="B1436" s="2">
        <v>2601338224557.0801</v>
      </c>
    </row>
    <row r="1437" spans="1:2" x14ac:dyDescent="0.25">
      <c r="A1437" s="1">
        <f t="shared" si="22"/>
        <v>1436</v>
      </c>
      <c r="B1437" s="2">
        <v>260059692628.75201</v>
      </c>
    </row>
    <row r="1438" spans="1:2" x14ac:dyDescent="0.25">
      <c r="A1438" s="1">
        <f t="shared" si="22"/>
        <v>1437</v>
      </c>
      <c r="B1438" s="2">
        <v>259985633396.896</v>
      </c>
    </row>
    <row r="1439" spans="1:2" x14ac:dyDescent="0.25">
      <c r="A1439" s="1">
        <f t="shared" si="22"/>
        <v>1438</v>
      </c>
      <c r="B1439" s="2">
        <v>259911644641.798</v>
      </c>
    </row>
    <row r="1440" spans="1:2" x14ac:dyDescent="0.25">
      <c r="A1440" s="1">
        <f t="shared" si="22"/>
        <v>1439</v>
      </c>
      <c r="B1440" s="2">
        <v>259837726245.38</v>
      </c>
    </row>
    <row r="1441" spans="1:2" x14ac:dyDescent="0.25">
      <c r="A1441" s="1">
        <f t="shared" si="22"/>
        <v>1440</v>
      </c>
      <c r="B1441" s="2">
        <v>2597638780896.5</v>
      </c>
    </row>
    <row r="1442" spans="1:2" x14ac:dyDescent="0.25">
      <c r="A1442" s="1">
        <f t="shared" si="22"/>
        <v>1441</v>
      </c>
      <c r="B1442" s="2">
        <v>2596901000569.8398</v>
      </c>
    </row>
    <row r="1443" spans="1:2" x14ac:dyDescent="0.25">
      <c r="A1443" s="1">
        <f t="shared" si="22"/>
        <v>1442</v>
      </c>
      <c r="B1443" s="2">
        <v>2596163920298.46</v>
      </c>
    </row>
    <row r="1444" spans="1:2" x14ac:dyDescent="0.25">
      <c r="A1444" s="1">
        <f t="shared" si="22"/>
        <v>1443</v>
      </c>
      <c r="B1444" s="2">
        <v>259542753891.02499</v>
      </c>
    </row>
    <row r="1445" spans="1:2" x14ac:dyDescent="0.25">
      <c r="A1445" s="1">
        <f t="shared" si="22"/>
        <v>1444</v>
      </c>
      <c r="B1445" s="2">
        <v>2594691855235</v>
      </c>
    </row>
    <row r="1446" spans="1:2" x14ac:dyDescent="0.25">
      <c r="A1446" s="1">
        <f t="shared" si="22"/>
        <v>1445</v>
      </c>
      <c r="B1446" s="2">
        <v>2593956868104.4199</v>
      </c>
    </row>
    <row r="1447" spans="1:2" x14ac:dyDescent="0.25">
      <c r="A1447" s="1">
        <f t="shared" si="22"/>
        <v>1446</v>
      </c>
      <c r="B1447" s="2">
        <v>259322257635.30499</v>
      </c>
    </row>
    <row r="1448" spans="1:2" x14ac:dyDescent="0.25">
      <c r="A1448" s="1">
        <f t="shared" si="22"/>
        <v>1447</v>
      </c>
      <c r="B1448" s="2">
        <v>259248897881.69901</v>
      </c>
    </row>
    <row r="1449" spans="1:2" x14ac:dyDescent="0.25">
      <c r="A1449" s="1">
        <f t="shared" si="22"/>
        <v>1448</v>
      </c>
      <c r="B1449" s="2">
        <v>259175607433.474</v>
      </c>
    </row>
    <row r="1450" spans="1:2" x14ac:dyDescent="0.25">
      <c r="A1450" s="1">
        <f t="shared" si="22"/>
        <v>1449</v>
      </c>
      <c r="B1450" s="2">
        <v>25910238617.474899</v>
      </c>
    </row>
    <row r="1451" spans="1:2" x14ac:dyDescent="0.25">
      <c r="A1451" s="1">
        <f t="shared" si="22"/>
        <v>1450</v>
      </c>
      <c r="B1451" s="2">
        <v>2590292339898.46</v>
      </c>
    </row>
    <row r="1452" spans="1:2" x14ac:dyDescent="0.25">
      <c r="A1452" s="1">
        <f t="shared" si="22"/>
        <v>1451</v>
      </c>
      <c r="B1452" s="2">
        <v>258956150763.23001</v>
      </c>
    </row>
    <row r="1453" spans="1:2" x14ac:dyDescent="0.25">
      <c r="A1453" s="1">
        <f t="shared" si="22"/>
        <v>1452</v>
      </c>
      <c r="B1453" s="2">
        <v>2588831363796.1001</v>
      </c>
    </row>
    <row r="1454" spans="1:2" x14ac:dyDescent="0.25">
      <c r="A1454" s="1">
        <f t="shared" si="22"/>
        <v>1453</v>
      </c>
      <c r="B1454" s="2">
        <v>2588101907240.3799</v>
      </c>
    </row>
    <row r="1455" spans="1:2" x14ac:dyDescent="0.25">
      <c r="A1455" s="1">
        <f t="shared" si="22"/>
        <v>1454</v>
      </c>
      <c r="B1455" s="2">
        <v>2587373136816.1201</v>
      </c>
    </row>
    <row r="1456" spans="1:2" x14ac:dyDescent="0.25">
      <c r="A1456" s="1">
        <f t="shared" si="22"/>
        <v>1455</v>
      </c>
      <c r="B1456" s="2">
        <v>2586645051377.9102</v>
      </c>
    </row>
    <row r="1457" spans="1:2" x14ac:dyDescent="0.25">
      <c r="A1457" s="1">
        <f t="shared" si="22"/>
        <v>1456</v>
      </c>
      <c r="B1457" s="2">
        <v>25859176497.817699</v>
      </c>
    </row>
    <row r="1458" spans="1:2" x14ac:dyDescent="0.25">
      <c r="A1458" s="1">
        <f t="shared" si="22"/>
        <v>1457</v>
      </c>
      <c r="B1458" s="2">
        <v>258519093088.57599</v>
      </c>
    </row>
    <row r="1459" spans="1:2" x14ac:dyDescent="0.25">
      <c r="A1459" s="1">
        <f t="shared" si="22"/>
        <v>1458</v>
      </c>
      <c r="B1459" s="2">
        <v>258446489355.034</v>
      </c>
    </row>
    <row r="1460" spans="1:2" x14ac:dyDescent="0.25">
      <c r="A1460" s="1">
        <f t="shared" si="22"/>
        <v>1459</v>
      </c>
      <c r="B1460" s="2">
        <v>258373953663.84799</v>
      </c>
    </row>
    <row r="1461" spans="1:2" x14ac:dyDescent="0.25">
      <c r="A1461" s="1">
        <f t="shared" si="22"/>
        <v>1460</v>
      </c>
      <c r="B1461" s="2">
        <v>258301485901.41901</v>
      </c>
    </row>
    <row r="1462" spans="1:2" x14ac:dyDescent="0.25">
      <c r="A1462" s="1">
        <f t="shared" si="22"/>
        <v>1461</v>
      </c>
      <c r="B1462" s="2">
        <v>258229085954.54401</v>
      </c>
    </row>
    <row r="1463" spans="1:2" x14ac:dyDescent="0.25">
      <c r="A1463" s="1">
        <f t="shared" si="22"/>
        <v>1462</v>
      </c>
      <c r="B1463" s="2">
        <v>2581567537100.7402</v>
      </c>
    </row>
    <row r="1464" spans="1:2" x14ac:dyDescent="0.25">
      <c r="A1464" s="1">
        <f t="shared" si="22"/>
        <v>1463</v>
      </c>
      <c r="B1464" s="2">
        <v>258084489055.177</v>
      </c>
    </row>
    <row r="1465" spans="1:2" x14ac:dyDescent="0.25">
      <c r="A1465" s="1">
        <f t="shared" si="22"/>
        <v>1464</v>
      </c>
      <c r="B1465" s="2">
        <v>25801229187.712101</v>
      </c>
    </row>
    <row r="1466" spans="1:2" x14ac:dyDescent="0.25">
      <c r="A1466" s="1">
        <f t="shared" si="22"/>
        <v>1465</v>
      </c>
      <c r="B1466" s="2">
        <v>257940162063.51999</v>
      </c>
    </row>
    <row r="1467" spans="1:2" x14ac:dyDescent="0.25">
      <c r="A1467" s="1">
        <f t="shared" si="22"/>
        <v>1466</v>
      </c>
      <c r="B1467" s="2">
        <v>2578680995021.8398</v>
      </c>
    </row>
    <row r="1468" spans="1:2" x14ac:dyDescent="0.25">
      <c r="A1468" s="1">
        <f t="shared" si="22"/>
        <v>1467</v>
      </c>
      <c r="B1468" s="2">
        <v>257796104080.974</v>
      </c>
    </row>
    <row r="1469" spans="1:2" x14ac:dyDescent="0.25">
      <c r="A1469" s="1">
        <f t="shared" si="22"/>
        <v>1468</v>
      </c>
      <c r="B1469" s="2">
        <v>2577241756881.5801</v>
      </c>
    </row>
    <row r="1470" spans="1:2" x14ac:dyDescent="0.25">
      <c r="A1470" s="1">
        <f t="shared" si="22"/>
        <v>1469</v>
      </c>
      <c r="B1470" s="2">
        <v>2576523142121.2598</v>
      </c>
    </row>
    <row r="1471" spans="1:2" x14ac:dyDescent="0.25">
      <c r="A1471" s="1">
        <f t="shared" si="22"/>
        <v>1470</v>
      </c>
      <c r="B1471" s="2">
        <v>2575805195415.3501</v>
      </c>
    </row>
    <row r="1472" spans="1:2" x14ac:dyDescent="0.25">
      <c r="A1472" s="1">
        <f t="shared" si="22"/>
        <v>1471</v>
      </c>
      <c r="B1472" s="2">
        <v>2575087915651.3398</v>
      </c>
    </row>
    <row r="1473" spans="1:2" x14ac:dyDescent="0.25">
      <c r="A1473" s="1">
        <f t="shared" si="22"/>
        <v>1472</v>
      </c>
      <c r="B1473" s="2">
        <v>257437130172.05499</v>
      </c>
    </row>
    <row r="1474" spans="1:2" x14ac:dyDescent="0.25">
      <c r="A1474" s="1">
        <f t="shared" si="22"/>
        <v>1473</v>
      </c>
      <c r="B1474" s="2">
        <v>2573655352515</v>
      </c>
    </row>
    <row r="1475" spans="1:2" x14ac:dyDescent="0.25">
      <c r="A1475" s="1">
        <f t="shared" si="22"/>
        <v>1474</v>
      </c>
      <c r="B1475" s="2">
        <v>2572940066929.1602</v>
      </c>
    </row>
    <row r="1476" spans="1:2" x14ac:dyDescent="0.25">
      <c r="A1476" s="1">
        <f t="shared" ref="A1476:A1539" si="23">A1475+1</f>
        <v>1475</v>
      </c>
      <c r="B1476" s="2">
        <v>257222544386.03799</v>
      </c>
    </row>
    <row r="1477" spans="1:2" x14ac:dyDescent="0.25">
      <c r="A1477" s="1">
        <f t="shared" si="23"/>
        <v>1476</v>
      </c>
      <c r="B1477" s="2">
        <v>257151148220.72299</v>
      </c>
    </row>
    <row r="1478" spans="1:2" x14ac:dyDescent="0.25">
      <c r="A1478" s="1">
        <f t="shared" si="23"/>
        <v>1477</v>
      </c>
      <c r="B1478" s="2">
        <v>257079818087.04999</v>
      </c>
    </row>
    <row r="1479" spans="1:2" x14ac:dyDescent="0.25">
      <c r="A1479" s="1">
        <f t="shared" si="23"/>
        <v>1478</v>
      </c>
      <c r="B1479" s="2">
        <v>257008553875.30499</v>
      </c>
    </row>
    <row r="1480" spans="1:2" x14ac:dyDescent="0.25">
      <c r="A1480" s="1">
        <f t="shared" si="23"/>
        <v>1479</v>
      </c>
      <c r="B1480" s="2">
        <v>2569373554760.6699</v>
      </c>
    </row>
    <row r="1481" spans="1:2" x14ac:dyDescent="0.25">
      <c r="A1481" s="1">
        <f t="shared" si="23"/>
        <v>1480</v>
      </c>
      <c r="B1481" s="2">
        <v>2568662227800.02</v>
      </c>
    </row>
    <row r="1482" spans="1:2" x14ac:dyDescent="0.25">
      <c r="A1482" s="1">
        <f t="shared" si="23"/>
        <v>1481</v>
      </c>
      <c r="B1482" s="2">
        <v>256795155678.01401</v>
      </c>
    </row>
    <row r="1483" spans="1:2" x14ac:dyDescent="0.25">
      <c r="A1483" s="1">
        <f t="shared" si="23"/>
        <v>1482</v>
      </c>
      <c r="B1483" s="2">
        <v>2567241540612.6899</v>
      </c>
    </row>
    <row r="1484" spans="1:2" x14ac:dyDescent="0.25">
      <c r="A1484" s="1">
        <f t="shared" si="23"/>
        <v>1483</v>
      </c>
      <c r="B1484" s="2">
        <v>25665321782.112301</v>
      </c>
    </row>
    <row r="1485" spans="1:2" x14ac:dyDescent="0.25">
      <c r="A1485" s="1">
        <f t="shared" si="23"/>
        <v>1484</v>
      </c>
      <c r="B1485" s="2">
        <v>2565823468490.98</v>
      </c>
    </row>
    <row r="1486" spans="1:2" x14ac:dyDescent="0.25">
      <c r="A1486" s="1">
        <f t="shared" si="23"/>
        <v>1485</v>
      </c>
      <c r="B1486" s="2">
        <v>2565115410369.5898</v>
      </c>
    </row>
    <row r="1487" spans="1:2" x14ac:dyDescent="0.25">
      <c r="A1487" s="1">
        <f t="shared" si="23"/>
        <v>1486</v>
      </c>
      <c r="B1487" s="2">
        <v>256440800276.70901</v>
      </c>
    </row>
    <row r="1488" spans="1:2" x14ac:dyDescent="0.25">
      <c r="A1488" s="1">
        <f t="shared" si="23"/>
        <v>1487</v>
      </c>
      <c r="B1488" s="2">
        <v>256370124460.436</v>
      </c>
    </row>
    <row r="1489" spans="1:2" x14ac:dyDescent="0.25">
      <c r="A1489" s="1">
        <f t="shared" si="23"/>
        <v>1488</v>
      </c>
      <c r="B1489" s="2">
        <v>256299513480.57999</v>
      </c>
    </row>
    <row r="1490" spans="1:2" x14ac:dyDescent="0.25">
      <c r="A1490" s="1">
        <f t="shared" si="23"/>
        <v>1489</v>
      </c>
      <c r="B1490" s="2">
        <v>2562289672296.75</v>
      </c>
    </row>
    <row r="1491" spans="1:2" x14ac:dyDescent="0.25">
      <c r="A1491" s="1">
        <f t="shared" si="23"/>
        <v>1490</v>
      </c>
      <c r="B1491" s="2">
        <v>256158485600.50699</v>
      </c>
    </row>
    <row r="1492" spans="1:2" x14ac:dyDescent="0.25">
      <c r="A1492" s="1">
        <f t="shared" si="23"/>
        <v>1491</v>
      </c>
      <c r="B1492" s="2">
        <v>256088068486.07599</v>
      </c>
    </row>
    <row r="1493" spans="1:2" x14ac:dyDescent="0.25">
      <c r="A1493" s="1">
        <f t="shared" si="23"/>
        <v>1492</v>
      </c>
      <c r="B1493" s="2">
        <v>256017715779.56299</v>
      </c>
    </row>
    <row r="1494" spans="1:2" x14ac:dyDescent="0.25">
      <c r="A1494" s="1">
        <f t="shared" si="23"/>
        <v>1493</v>
      </c>
      <c r="B1494" s="2">
        <v>255947427374.35501</v>
      </c>
    </row>
    <row r="1495" spans="1:2" x14ac:dyDescent="0.25">
      <c r="A1495" s="1">
        <f t="shared" si="23"/>
        <v>1494</v>
      </c>
      <c r="B1495" s="2">
        <v>2558772031640.6299</v>
      </c>
    </row>
    <row r="1496" spans="1:2" x14ac:dyDescent="0.25">
      <c r="A1496" s="1">
        <f t="shared" si="23"/>
        <v>1495</v>
      </c>
      <c r="B1496" s="2">
        <v>25580704304.248798</v>
      </c>
    </row>
    <row r="1497" spans="1:2" x14ac:dyDescent="0.25">
      <c r="A1497" s="1">
        <f t="shared" si="23"/>
        <v>1496</v>
      </c>
      <c r="B1497" s="2">
        <v>2557369469036.3398</v>
      </c>
    </row>
    <row r="1498" spans="1:2" x14ac:dyDescent="0.25">
      <c r="A1498" s="1">
        <f t="shared" si="23"/>
        <v>1497</v>
      </c>
      <c r="B1498" s="2">
        <v>2556669146416.5898</v>
      </c>
    </row>
    <row r="1499" spans="1:2" x14ac:dyDescent="0.25">
      <c r="A1499" s="1">
        <f t="shared" si="23"/>
        <v>1498</v>
      </c>
      <c r="B1499" s="2">
        <v>255596946151.02301</v>
      </c>
    </row>
    <row r="1500" spans="1:2" x14ac:dyDescent="0.25">
      <c r="A1500" s="1">
        <f t="shared" si="23"/>
        <v>1499</v>
      </c>
      <c r="B1500" s="2">
        <v>2555270413262.7402</v>
      </c>
    </row>
    <row r="1501" spans="1:2" x14ac:dyDescent="0.25">
      <c r="A1501" s="1">
        <f t="shared" si="23"/>
        <v>1500</v>
      </c>
      <c r="B1501" s="2">
        <v>2554572000622.6299</v>
      </c>
    </row>
    <row r="1502" spans="1:2" x14ac:dyDescent="0.25">
      <c r="A1502" s="1">
        <f t="shared" si="23"/>
        <v>1501</v>
      </c>
      <c r="B1502" s="2">
        <v>255387422254.005</v>
      </c>
    </row>
    <row r="1503" spans="1:2" x14ac:dyDescent="0.25">
      <c r="A1503" s="1">
        <f t="shared" si="23"/>
        <v>1502</v>
      </c>
      <c r="B1503" s="2">
        <v>255317707796.651</v>
      </c>
    </row>
    <row r="1504" spans="1:2" x14ac:dyDescent="0.25">
      <c r="A1504" s="1">
        <f t="shared" si="23"/>
        <v>1503</v>
      </c>
      <c r="B1504" s="2">
        <v>255248056585.66599</v>
      </c>
    </row>
    <row r="1505" spans="1:2" x14ac:dyDescent="0.25">
      <c r="A1505" s="1">
        <f t="shared" si="23"/>
        <v>1504</v>
      </c>
      <c r="B1505" s="2">
        <v>2551784685165.8501</v>
      </c>
    </row>
    <row r="1506" spans="1:2" x14ac:dyDescent="0.25">
      <c r="A1506" s="1">
        <f t="shared" si="23"/>
        <v>1505</v>
      </c>
      <c r="B1506" s="2">
        <v>2551089434852.6499</v>
      </c>
    </row>
    <row r="1507" spans="1:2" x14ac:dyDescent="0.25">
      <c r="A1507" s="1">
        <f t="shared" si="23"/>
        <v>1506</v>
      </c>
      <c r="B1507" s="2">
        <v>255039481387.71701</v>
      </c>
    </row>
    <row r="1508" spans="1:2" x14ac:dyDescent="0.25">
      <c r="A1508" s="1">
        <f t="shared" si="23"/>
        <v>1507</v>
      </c>
      <c r="B1508" s="2">
        <v>254970082120.16</v>
      </c>
    </row>
    <row r="1509" spans="1:2" x14ac:dyDescent="0.25">
      <c r="A1509" s="1">
        <f t="shared" si="23"/>
        <v>1508</v>
      </c>
      <c r="B1509" s="2">
        <v>2549007455789.3901</v>
      </c>
    </row>
    <row r="1510" spans="1:2" x14ac:dyDescent="0.25">
      <c r="A1510" s="1">
        <f t="shared" si="23"/>
        <v>1509</v>
      </c>
      <c r="B1510" s="2">
        <v>254831471660.659</v>
      </c>
    </row>
    <row r="1511" spans="1:2" x14ac:dyDescent="0.25">
      <c r="A1511" s="1">
        <f t="shared" si="23"/>
        <v>1510</v>
      </c>
      <c r="B1511" s="2">
        <v>254762260262.08301</v>
      </c>
    </row>
    <row r="1512" spans="1:2" x14ac:dyDescent="0.25">
      <c r="A1512" s="1">
        <f t="shared" si="23"/>
        <v>1511</v>
      </c>
      <c r="B1512" s="2">
        <v>2546931112803.1299</v>
      </c>
    </row>
    <row r="1513" spans="1:2" x14ac:dyDescent="0.25">
      <c r="A1513" s="1">
        <f t="shared" si="23"/>
        <v>1512</v>
      </c>
      <c r="B1513" s="2">
        <v>254624024612.43701</v>
      </c>
    </row>
    <row r="1514" spans="1:2" x14ac:dyDescent="0.25">
      <c r="A1514" s="1">
        <f t="shared" si="23"/>
        <v>1513</v>
      </c>
      <c r="B1514" s="2">
        <v>2545550001558.4502</v>
      </c>
    </row>
    <row r="1515" spans="1:2" x14ac:dyDescent="0.25">
      <c r="A1515" s="1">
        <f t="shared" si="23"/>
        <v>1514</v>
      </c>
      <c r="B1515" s="2">
        <v>2544860378081.3999</v>
      </c>
    </row>
    <row r="1516" spans="1:2" x14ac:dyDescent="0.25">
      <c r="A1516" s="1">
        <f t="shared" si="23"/>
        <v>1515</v>
      </c>
      <c r="B1516" s="2">
        <v>254417137467.10001</v>
      </c>
    </row>
    <row r="1517" spans="1:2" x14ac:dyDescent="0.25">
      <c r="A1517" s="1">
        <f t="shared" si="23"/>
        <v>1516</v>
      </c>
      <c r="B1517" s="2">
        <v>254348299030.694</v>
      </c>
    </row>
    <row r="1518" spans="1:2" x14ac:dyDescent="0.25">
      <c r="A1518" s="1">
        <f t="shared" si="23"/>
        <v>1517</v>
      </c>
      <c r="B1518" s="2">
        <v>2542795223971.1401</v>
      </c>
    </row>
    <row r="1519" spans="1:2" x14ac:dyDescent="0.25">
      <c r="A1519" s="1">
        <f t="shared" si="23"/>
        <v>1518</v>
      </c>
      <c r="B1519" s="2">
        <v>254210807464.63699</v>
      </c>
    </row>
    <row r="1520" spans="1:2" x14ac:dyDescent="0.25">
      <c r="A1520" s="1">
        <f t="shared" si="23"/>
        <v>1519</v>
      </c>
      <c r="B1520" s="2">
        <v>2541421541318.5601</v>
      </c>
    </row>
    <row r="1521" spans="1:2" x14ac:dyDescent="0.25">
      <c r="A1521" s="1">
        <f t="shared" si="23"/>
        <v>1520</v>
      </c>
      <c r="B1521" s="2">
        <v>2540735622975.27</v>
      </c>
    </row>
    <row r="1522" spans="1:2" x14ac:dyDescent="0.25">
      <c r="A1522" s="1">
        <f t="shared" si="23"/>
        <v>1521</v>
      </c>
      <c r="B1522" s="2">
        <v>2540050318605.54</v>
      </c>
    </row>
    <row r="1523" spans="1:2" x14ac:dyDescent="0.25">
      <c r="A1523" s="1">
        <f t="shared" si="23"/>
        <v>1522</v>
      </c>
      <c r="B1523" s="2">
        <v>253936562720.10101</v>
      </c>
    </row>
    <row r="1524" spans="1:2" x14ac:dyDescent="0.25">
      <c r="A1524" s="1">
        <f t="shared" si="23"/>
        <v>1523</v>
      </c>
      <c r="B1524" s="2">
        <v>2538681547755.0698</v>
      </c>
    </row>
    <row r="1525" spans="1:2" x14ac:dyDescent="0.25">
      <c r="A1525" s="1">
        <f t="shared" si="23"/>
        <v>1524</v>
      </c>
      <c r="B1525" s="2">
        <v>25379980792.621799</v>
      </c>
    </row>
    <row r="1526" spans="1:2" x14ac:dyDescent="0.25">
      <c r="A1526" s="1">
        <f t="shared" si="23"/>
        <v>1525</v>
      </c>
      <c r="B1526" s="2">
        <v>253731522072.05899</v>
      </c>
    </row>
    <row r="1527" spans="1:2" x14ac:dyDescent="0.25">
      <c r="A1527" s="1">
        <f t="shared" si="23"/>
        <v>1526</v>
      </c>
      <c r="B1527" s="2">
        <v>253663297112.823</v>
      </c>
    </row>
    <row r="1528" spans="1:2" x14ac:dyDescent="0.25">
      <c r="A1528" s="1">
        <f t="shared" si="23"/>
        <v>1527</v>
      </c>
      <c r="B1528" s="2">
        <v>2535951329485.9302</v>
      </c>
    </row>
    <row r="1529" spans="1:2" x14ac:dyDescent="0.25">
      <c r="A1529" s="1">
        <f t="shared" si="23"/>
        <v>1528</v>
      </c>
      <c r="B1529" s="2">
        <v>253527029479.746</v>
      </c>
    </row>
    <row r="1530" spans="1:2" x14ac:dyDescent="0.25">
      <c r="A1530" s="1">
        <f t="shared" si="23"/>
        <v>1529</v>
      </c>
      <c r="B1530" s="2">
        <v>2534589866066.6802</v>
      </c>
    </row>
    <row r="1531" spans="1:2" x14ac:dyDescent="0.25">
      <c r="A1531" s="1">
        <f t="shared" si="23"/>
        <v>1530</v>
      </c>
      <c r="B1531" s="2">
        <v>253391004230.05499</v>
      </c>
    </row>
    <row r="1532" spans="1:2" x14ac:dyDescent="0.25">
      <c r="A1532" s="1">
        <f t="shared" si="23"/>
        <v>1531</v>
      </c>
      <c r="B1532" s="2">
        <v>2533230822507.6201</v>
      </c>
    </row>
    <row r="1533" spans="1:2" x14ac:dyDescent="0.25">
      <c r="A1533" s="1">
        <f t="shared" si="23"/>
        <v>1532</v>
      </c>
      <c r="B1533" s="2">
        <v>253255220569.827</v>
      </c>
    </row>
    <row r="1534" spans="1:2" x14ac:dyDescent="0.25">
      <c r="A1534" s="1">
        <f t="shared" si="23"/>
        <v>1533</v>
      </c>
      <c r="B1534" s="2">
        <v>253187419088.45499</v>
      </c>
    </row>
    <row r="1535" spans="1:2" x14ac:dyDescent="0.25">
      <c r="A1535" s="1">
        <f t="shared" si="23"/>
        <v>1534</v>
      </c>
      <c r="B1535" s="2">
        <v>2531196777080.7598</v>
      </c>
    </row>
    <row r="1536" spans="1:2" x14ac:dyDescent="0.25">
      <c r="A1536" s="1">
        <f t="shared" si="23"/>
        <v>1535</v>
      </c>
      <c r="B1536" s="2">
        <v>2530519963303.4399</v>
      </c>
    </row>
    <row r="1537" spans="1:2" x14ac:dyDescent="0.25">
      <c r="A1537" s="1">
        <f t="shared" si="23"/>
        <v>1536</v>
      </c>
      <c r="B1537" s="2">
        <v>252984374856.92401</v>
      </c>
    </row>
    <row r="1538" spans="1:2" x14ac:dyDescent="0.25">
      <c r="A1538" s="1">
        <f t="shared" si="23"/>
        <v>1537</v>
      </c>
      <c r="B1538" s="2">
        <v>2529168131899.0298</v>
      </c>
    </row>
    <row r="1539" spans="1:2" x14ac:dyDescent="0.25">
      <c r="A1539" s="1">
        <f t="shared" si="23"/>
        <v>1538</v>
      </c>
      <c r="B1539" s="2">
        <v>2528493112314.4302</v>
      </c>
    </row>
    <row r="1540" spans="1:2" x14ac:dyDescent="0.25">
      <c r="A1540" s="1">
        <f t="shared" ref="A1540:A1603" si="24">A1539+1</f>
        <v>1539</v>
      </c>
      <c r="B1540" s="2">
        <v>2527818688838.8101</v>
      </c>
    </row>
    <row r="1541" spans="1:2" x14ac:dyDescent="0.25">
      <c r="A1541" s="1">
        <f t="shared" si="24"/>
        <v>1540</v>
      </c>
      <c r="B1541" s="2">
        <v>252714486049.742</v>
      </c>
    </row>
    <row r="1542" spans="1:2" x14ac:dyDescent="0.25">
      <c r="A1542" s="1">
        <f t="shared" si="24"/>
        <v>1541</v>
      </c>
      <c r="B1542" s="2">
        <v>252647162631.802</v>
      </c>
    </row>
    <row r="1543" spans="1:2" x14ac:dyDescent="0.25">
      <c r="A1543" s="1">
        <f t="shared" si="24"/>
        <v>1542</v>
      </c>
      <c r="B1543" s="2">
        <v>2525798985329.1201</v>
      </c>
    </row>
    <row r="1544" spans="1:2" x14ac:dyDescent="0.25">
      <c r="A1544" s="1">
        <f t="shared" si="24"/>
        <v>1543</v>
      </c>
      <c r="B1544" s="2">
        <v>2525126936562.5298</v>
      </c>
    </row>
    <row r="1545" spans="1:2" x14ac:dyDescent="0.25">
      <c r="A1545" s="1">
        <f t="shared" si="24"/>
        <v>1544</v>
      </c>
      <c r="B1545" s="2">
        <v>252445547905.00299</v>
      </c>
    </row>
    <row r="1546" spans="1:2" x14ac:dyDescent="0.25">
      <c r="A1546" s="1">
        <f t="shared" si="24"/>
        <v>1545</v>
      </c>
      <c r="B1546" s="2">
        <v>252378461182.69901</v>
      </c>
    </row>
    <row r="1547" spans="1:2" x14ac:dyDescent="0.25">
      <c r="A1547" s="1">
        <f t="shared" si="24"/>
        <v>1546</v>
      </c>
      <c r="B1547" s="2">
        <v>2523114333929.8398</v>
      </c>
    </row>
    <row r="1548" spans="1:2" x14ac:dyDescent="0.25">
      <c r="A1548" s="1">
        <f t="shared" si="24"/>
        <v>1547</v>
      </c>
      <c r="B1548" s="2">
        <v>252244464439.72699</v>
      </c>
    </row>
    <row r="1549" spans="1:2" x14ac:dyDescent="0.25">
      <c r="A1549" s="1">
        <f t="shared" si="24"/>
        <v>1548</v>
      </c>
      <c r="B1549" s="2">
        <v>2521775542268.8101</v>
      </c>
    </row>
    <row r="1550" spans="1:2" x14ac:dyDescent="0.25">
      <c r="A1550" s="1">
        <f t="shared" si="24"/>
        <v>1549</v>
      </c>
      <c r="B1550" s="2">
        <v>2521107026586.6802</v>
      </c>
    </row>
    <row r="1551" spans="1:2" x14ac:dyDescent="0.25">
      <c r="A1551" s="1">
        <f t="shared" si="24"/>
        <v>1550</v>
      </c>
      <c r="B1551" s="2">
        <v>252043909639.535</v>
      </c>
    </row>
    <row r="1552" spans="1:2" x14ac:dyDescent="0.25">
      <c r="A1552" s="1">
        <f t="shared" si="24"/>
        <v>1551</v>
      </c>
      <c r="B1552" s="2">
        <v>2519771750739.8301</v>
      </c>
    </row>
    <row r="1553" spans="1:2" x14ac:dyDescent="0.25">
      <c r="A1553" s="1">
        <f t="shared" si="24"/>
        <v>1552</v>
      </c>
      <c r="B1553" s="2">
        <v>251910498866.81299</v>
      </c>
    </row>
    <row r="1554" spans="1:2" x14ac:dyDescent="0.25">
      <c r="A1554" s="1">
        <f t="shared" si="24"/>
        <v>1553</v>
      </c>
      <c r="B1554" s="2">
        <v>2518438809229.3101</v>
      </c>
    </row>
    <row r="1555" spans="1:2" x14ac:dyDescent="0.25">
      <c r="A1555" s="1">
        <f t="shared" si="24"/>
        <v>1554</v>
      </c>
      <c r="B1555" s="2">
        <v>251777321147.45001</v>
      </c>
    </row>
    <row r="1556" spans="1:2" x14ac:dyDescent="0.25">
      <c r="A1556" s="1">
        <f t="shared" si="24"/>
        <v>1555</v>
      </c>
      <c r="B1556" s="2">
        <v>2517108194457.3599</v>
      </c>
    </row>
    <row r="1557" spans="1:2" x14ac:dyDescent="0.25">
      <c r="A1557" s="1">
        <f t="shared" si="24"/>
        <v>1556</v>
      </c>
      <c r="B1557" s="2">
        <v>251644375723.17599</v>
      </c>
    </row>
    <row r="1558" spans="1:2" x14ac:dyDescent="0.25">
      <c r="A1558" s="1">
        <f t="shared" si="24"/>
        <v>1557</v>
      </c>
      <c r="B1558" s="2">
        <v>251577989885.48999</v>
      </c>
    </row>
    <row r="1559" spans="1:2" x14ac:dyDescent="0.25">
      <c r="A1559" s="1">
        <f t="shared" si="24"/>
        <v>1558</v>
      </c>
      <c r="B1559" s="2">
        <v>251511661838.46701</v>
      </c>
    </row>
    <row r="1560" spans="1:2" x14ac:dyDescent="0.25">
      <c r="A1560" s="1">
        <f t="shared" si="24"/>
        <v>1559</v>
      </c>
      <c r="B1560" s="2">
        <v>2514453914881.9302</v>
      </c>
    </row>
    <row r="1561" spans="1:2" x14ac:dyDescent="0.25">
      <c r="A1561" s="1">
        <f t="shared" si="24"/>
        <v>1560</v>
      </c>
      <c r="B1561" s="2">
        <v>251379178740.79401</v>
      </c>
    </row>
    <row r="1562" spans="1:2" x14ac:dyDescent="0.25">
      <c r="A1562" s="1">
        <f t="shared" si="24"/>
        <v>1561</v>
      </c>
      <c r="B1562" s="2">
        <v>2513130235027.1699</v>
      </c>
    </row>
    <row r="1563" spans="1:2" x14ac:dyDescent="0.25">
      <c r="A1563" s="1">
        <f t="shared" si="24"/>
        <v>1562</v>
      </c>
      <c r="B1563" s="2">
        <v>251246925680.46899</v>
      </c>
    </row>
    <row r="1564" spans="1:2" x14ac:dyDescent="0.25">
      <c r="A1564" s="1">
        <f t="shared" si="24"/>
        <v>1563</v>
      </c>
      <c r="B1564" s="2">
        <v>251180885180.827</v>
      </c>
    </row>
    <row r="1565" spans="1:2" x14ac:dyDescent="0.25">
      <c r="A1565" s="1">
        <f t="shared" si="24"/>
        <v>1564</v>
      </c>
      <c r="B1565" s="2">
        <v>2511149019106.6602</v>
      </c>
    </row>
    <row r="1566" spans="1:2" x14ac:dyDescent="0.25">
      <c r="A1566" s="1">
        <f t="shared" si="24"/>
        <v>1565</v>
      </c>
      <c r="B1566" s="2">
        <v>2510489757771.8701</v>
      </c>
    </row>
    <row r="1567" spans="1:2" x14ac:dyDescent="0.25">
      <c r="A1567" s="1">
        <f t="shared" si="24"/>
        <v>1566</v>
      </c>
      <c r="B1567" s="2">
        <v>250983106687.52499</v>
      </c>
    </row>
    <row r="1568" spans="1:2" x14ac:dyDescent="0.25">
      <c r="A1568" s="1">
        <f t="shared" si="24"/>
        <v>1567</v>
      </c>
      <c r="B1568" s="2">
        <v>2509172945491.8901</v>
      </c>
    </row>
    <row r="1569" spans="1:2" x14ac:dyDescent="0.25">
      <c r="A1569" s="1">
        <f t="shared" si="24"/>
        <v>1568</v>
      </c>
      <c r="B1569" s="2">
        <v>250851539269.80899</v>
      </c>
    </row>
    <row r="1570" spans="1:2" x14ac:dyDescent="0.25">
      <c r="A1570" s="1">
        <f t="shared" si="24"/>
        <v>1569</v>
      </c>
      <c r="B1570" s="2">
        <v>2507858407571.7798</v>
      </c>
    </row>
    <row r="1571" spans="1:2" x14ac:dyDescent="0.25">
      <c r="A1571" s="1">
        <f t="shared" si="24"/>
        <v>1570</v>
      </c>
      <c r="B1571" s="2">
        <v>2507201989192.6602</v>
      </c>
    </row>
    <row r="1572" spans="1:2" x14ac:dyDescent="0.25">
      <c r="A1572" s="1">
        <f t="shared" si="24"/>
        <v>1571</v>
      </c>
      <c r="B1572" s="2">
        <v>25065461366.424702</v>
      </c>
    </row>
    <row r="1573" spans="1:2" x14ac:dyDescent="0.25">
      <c r="A1573" s="1">
        <f t="shared" si="24"/>
        <v>1572</v>
      </c>
      <c r="B1573" s="2">
        <v>2505890849004.7402</v>
      </c>
    </row>
    <row r="1574" spans="1:2" x14ac:dyDescent="0.25">
      <c r="A1574" s="1">
        <f t="shared" si="24"/>
        <v>1573</v>
      </c>
      <c r="B1574" s="2">
        <v>2505236125364.0898</v>
      </c>
    </row>
    <row r="1575" spans="1:2" x14ac:dyDescent="0.25">
      <c r="A1575" s="1">
        <f t="shared" si="24"/>
        <v>1574</v>
      </c>
      <c r="B1575" s="2">
        <v>250458196480.75</v>
      </c>
    </row>
    <row r="1576" spans="1:2" x14ac:dyDescent="0.25">
      <c r="A1576" s="1">
        <f t="shared" si="24"/>
        <v>1575</v>
      </c>
      <c r="B1576" s="2">
        <v>250392836642.37</v>
      </c>
    </row>
    <row r="1577" spans="1:2" x14ac:dyDescent="0.25">
      <c r="A1577" s="1">
        <f t="shared" si="24"/>
        <v>1576</v>
      </c>
      <c r="B1577" s="2">
        <v>2503275329302.2598</v>
      </c>
    </row>
    <row r="1578" spans="1:2" x14ac:dyDescent="0.25">
      <c r="A1578" s="1">
        <f t="shared" si="24"/>
        <v>1577</v>
      </c>
      <c r="B1578" s="2">
        <v>2502622852536.6001</v>
      </c>
    </row>
    <row r="1579" spans="1:2" x14ac:dyDescent="0.25">
      <c r="A1579" s="1">
        <f t="shared" si="24"/>
        <v>1578</v>
      </c>
      <c r="B1579" s="2">
        <v>250197093521.93701</v>
      </c>
    </row>
    <row r="1580" spans="1:2" x14ac:dyDescent="0.25">
      <c r="A1580" s="1">
        <f t="shared" si="24"/>
        <v>1579</v>
      </c>
      <c r="B1580" s="2">
        <v>2501319576447.1602</v>
      </c>
    </row>
    <row r="1581" spans="1:2" x14ac:dyDescent="0.25">
      <c r="A1581" s="1">
        <f t="shared" si="24"/>
        <v>1580</v>
      </c>
      <c r="B1581" s="2">
        <v>2500668775315.8398</v>
      </c>
    </row>
    <row r="1582" spans="1:2" x14ac:dyDescent="0.25">
      <c r="A1582" s="1">
        <f t="shared" si="24"/>
        <v>1581</v>
      </c>
      <c r="B1582" s="2">
        <v>250001853092.49301</v>
      </c>
    </row>
    <row r="1583" spans="1:2" x14ac:dyDescent="0.25">
      <c r="A1583" s="1">
        <f t="shared" si="24"/>
        <v>1582</v>
      </c>
      <c r="B1583" s="2">
        <v>2499368842375.8799</v>
      </c>
    </row>
    <row r="1584" spans="1:2" x14ac:dyDescent="0.25">
      <c r="A1584" s="1">
        <f t="shared" si="24"/>
        <v>1583</v>
      </c>
      <c r="B1584" s="2">
        <v>249871970877.06699</v>
      </c>
    </row>
    <row r="1585" spans="1:2" x14ac:dyDescent="0.25">
      <c r="A1585" s="1">
        <f t="shared" si="24"/>
        <v>1584</v>
      </c>
      <c r="B1585" s="2">
        <v>2498071129213.1299</v>
      </c>
    </row>
    <row r="1586" spans="1:2" x14ac:dyDescent="0.25">
      <c r="A1586" s="1">
        <f t="shared" si="24"/>
        <v>1585</v>
      </c>
      <c r="B1586" s="2">
        <v>2497423102809.5298</v>
      </c>
    </row>
    <row r="1587" spans="1:2" x14ac:dyDescent="0.25">
      <c r="A1587" s="1">
        <f t="shared" si="24"/>
        <v>1586</v>
      </c>
      <c r="B1587" s="2">
        <v>2496775628666.6699</v>
      </c>
    </row>
    <row r="1588" spans="1:2" x14ac:dyDescent="0.25">
      <c r="A1588" s="1">
        <f t="shared" si="24"/>
        <v>1587</v>
      </c>
      <c r="B1588" s="2">
        <v>249612870589.51001</v>
      </c>
    </row>
    <row r="1589" spans="1:2" x14ac:dyDescent="0.25">
      <c r="A1589" s="1">
        <f t="shared" si="24"/>
        <v>1588</v>
      </c>
      <c r="B1589" s="2">
        <v>2495482333605.1802</v>
      </c>
    </row>
    <row r="1590" spans="1:2" x14ac:dyDescent="0.25">
      <c r="A1590" s="1">
        <f t="shared" si="24"/>
        <v>1589</v>
      </c>
      <c r="B1590" s="2">
        <v>249483651090.94699</v>
      </c>
    </row>
    <row r="1591" spans="1:2" x14ac:dyDescent="0.25">
      <c r="A1591" s="1">
        <f t="shared" si="24"/>
        <v>1590</v>
      </c>
      <c r="B1591" s="2">
        <v>249419123692.25699</v>
      </c>
    </row>
    <row r="1592" spans="1:2" x14ac:dyDescent="0.25">
      <c r="A1592" s="1">
        <f t="shared" si="24"/>
        <v>1591</v>
      </c>
      <c r="B1592" s="2">
        <v>249354651076.013</v>
      </c>
    </row>
    <row r="1593" spans="1:2" x14ac:dyDescent="0.25">
      <c r="A1593" s="1">
        <f t="shared" si="24"/>
        <v>1592</v>
      </c>
      <c r="B1593" s="2">
        <v>249290233154.116</v>
      </c>
    </row>
    <row r="1594" spans="1:2" x14ac:dyDescent="0.25">
      <c r="A1594" s="1">
        <f t="shared" si="24"/>
        <v>1593</v>
      </c>
      <c r="B1594" s="2">
        <v>249225869838.38699</v>
      </c>
    </row>
    <row r="1595" spans="1:2" x14ac:dyDescent="0.25">
      <c r="A1595" s="1">
        <f t="shared" si="24"/>
        <v>1594</v>
      </c>
      <c r="B1595" s="2">
        <v>2491615610410.02</v>
      </c>
    </row>
    <row r="1596" spans="1:2" x14ac:dyDescent="0.25">
      <c r="A1596" s="1">
        <f t="shared" si="24"/>
        <v>1595</v>
      </c>
      <c r="B1596" s="2">
        <v>249097306674.224</v>
      </c>
    </row>
    <row r="1597" spans="1:2" x14ac:dyDescent="0.25">
      <c r="A1597" s="1">
        <f t="shared" si="24"/>
        <v>1596</v>
      </c>
      <c r="B1597" s="2">
        <v>249033106650.51901</v>
      </c>
    </row>
    <row r="1598" spans="1:2" x14ac:dyDescent="0.25">
      <c r="A1598" s="1">
        <f t="shared" si="24"/>
        <v>1597</v>
      </c>
      <c r="B1598" s="2">
        <v>2489689608825.4199</v>
      </c>
    </row>
    <row r="1599" spans="1:2" x14ac:dyDescent="0.25">
      <c r="A1599" s="1">
        <f t="shared" si="24"/>
        <v>1598</v>
      </c>
      <c r="B1599" s="2">
        <v>248904869283.00201</v>
      </c>
    </row>
    <row r="1600" spans="1:2" x14ac:dyDescent="0.25">
      <c r="A1600" s="1">
        <f t="shared" si="24"/>
        <v>1599</v>
      </c>
      <c r="B1600" s="2">
        <v>2488408317649.4102</v>
      </c>
    </row>
    <row r="1601" spans="1:2" x14ac:dyDescent="0.25">
      <c r="A1601" s="1">
        <f t="shared" si="24"/>
        <v>1600</v>
      </c>
      <c r="B1601" s="2">
        <v>248776848241.422</v>
      </c>
    </row>
    <row r="1602" spans="1:2" x14ac:dyDescent="0.25">
      <c r="A1602" s="1">
        <f t="shared" si="24"/>
        <v>1601</v>
      </c>
      <c r="B1602" s="2">
        <v>248712918625.76599</v>
      </c>
    </row>
    <row r="1603" spans="1:2" x14ac:dyDescent="0.25">
      <c r="A1603" s="1">
        <f t="shared" si="24"/>
        <v>1602</v>
      </c>
      <c r="B1603" s="2">
        <v>2486490428313.8599</v>
      </c>
    </row>
    <row r="1604" spans="1:2" x14ac:dyDescent="0.25">
      <c r="A1604" s="1">
        <f t="shared" ref="A1604:A1667" si="25">A1603+1</f>
        <v>1603</v>
      </c>
      <c r="B1604" s="2">
        <v>2485852207719.54</v>
      </c>
    </row>
    <row r="1605" spans="1:2" x14ac:dyDescent="0.25">
      <c r="A1605" s="1">
        <f t="shared" si="25"/>
        <v>1604</v>
      </c>
      <c r="B1605" s="2">
        <v>2485214523612.3198</v>
      </c>
    </row>
    <row r="1606" spans="1:2" x14ac:dyDescent="0.25">
      <c r="A1606" s="1">
        <f t="shared" si="25"/>
        <v>1605</v>
      </c>
      <c r="B1606" s="2">
        <v>2484577375131.9399</v>
      </c>
    </row>
    <row r="1607" spans="1:2" x14ac:dyDescent="0.25">
      <c r="A1607" s="1">
        <f t="shared" si="25"/>
        <v>1606</v>
      </c>
      <c r="B1607" s="2">
        <v>24839407614.194199</v>
      </c>
    </row>
    <row r="1608" spans="1:2" x14ac:dyDescent="0.25">
      <c r="A1608" s="1">
        <f t="shared" si="25"/>
        <v>1607</v>
      </c>
      <c r="B1608" s="2">
        <v>248330468161.73401</v>
      </c>
    </row>
    <row r="1609" spans="1:2" x14ac:dyDescent="0.25">
      <c r="A1609" s="1">
        <f t="shared" si="25"/>
        <v>1608</v>
      </c>
      <c r="B1609" s="2">
        <v>248266913487.07001</v>
      </c>
    </row>
    <row r="1610" spans="1:2" x14ac:dyDescent="0.25">
      <c r="A1610" s="1">
        <f t="shared" si="25"/>
        <v>1609</v>
      </c>
      <c r="B1610" s="2">
        <v>248203412032.52802</v>
      </c>
    </row>
    <row r="1611" spans="1:2" x14ac:dyDescent="0.25">
      <c r="A1611" s="1">
        <f t="shared" si="25"/>
        <v>1610</v>
      </c>
      <c r="B1611" s="2">
        <v>248139963712.91</v>
      </c>
    </row>
    <row r="1612" spans="1:2" x14ac:dyDescent="0.25">
      <c r="A1612" s="1">
        <f t="shared" si="25"/>
        <v>1611</v>
      </c>
      <c r="B1612" s="2">
        <v>2480765684430.8999</v>
      </c>
    </row>
    <row r="1613" spans="1:2" x14ac:dyDescent="0.25">
      <c r="A1613" s="1">
        <f t="shared" si="25"/>
        <v>1612</v>
      </c>
      <c r="B1613" s="2">
        <v>2480132261382.0801</v>
      </c>
    </row>
    <row r="1614" spans="1:2" x14ac:dyDescent="0.25">
      <c r="A1614" s="1">
        <f t="shared" si="25"/>
        <v>1613</v>
      </c>
      <c r="B1614" s="2">
        <v>247949936713.58701</v>
      </c>
    </row>
    <row r="1615" spans="1:2" x14ac:dyDescent="0.25">
      <c r="A1615" s="1">
        <f t="shared" si="25"/>
        <v>1614</v>
      </c>
      <c r="B1615" s="2">
        <v>247886700084.582</v>
      </c>
    </row>
    <row r="1616" spans="1:2" x14ac:dyDescent="0.25">
      <c r="A1616" s="1">
        <f t="shared" si="25"/>
        <v>1615</v>
      </c>
      <c r="B1616" s="2">
        <v>247823516166.755</v>
      </c>
    </row>
    <row r="1617" spans="1:2" x14ac:dyDescent="0.25">
      <c r="A1617" s="1">
        <f t="shared" si="25"/>
        <v>1616</v>
      </c>
      <c r="B1617" s="2">
        <v>247760384875.94699</v>
      </c>
    </row>
    <row r="1618" spans="1:2" x14ac:dyDescent="0.25">
      <c r="A1618" s="1">
        <f t="shared" si="25"/>
        <v>1617</v>
      </c>
      <c r="B1618" s="2">
        <v>2476973061279.5898</v>
      </c>
    </row>
    <row r="1619" spans="1:2" x14ac:dyDescent="0.25">
      <c r="A1619" s="1">
        <f t="shared" si="25"/>
        <v>1618</v>
      </c>
      <c r="B1619" s="2">
        <v>2476342798389.8999</v>
      </c>
    </row>
    <row r="1620" spans="1:2" x14ac:dyDescent="0.25">
      <c r="A1620" s="1">
        <f t="shared" si="25"/>
        <v>1619</v>
      </c>
      <c r="B1620" s="2">
        <v>24757130592.5242</v>
      </c>
    </row>
    <row r="1621" spans="1:2" x14ac:dyDescent="0.25">
      <c r="A1621" s="1">
        <f t="shared" si="25"/>
        <v>1620</v>
      </c>
      <c r="B1621" s="2">
        <v>247508384303.01099</v>
      </c>
    </row>
    <row r="1622" spans="1:2" x14ac:dyDescent="0.25">
      <c r="A1622" s="1">
        <f t="shared" si="25"/>
        <v>1621</v>
      </c>
      <c r="B1622" s="2">
        <v>247445514888.97699</v>
      </c>
    </row>
    <row r="1623" spans="1:2" x14ac:dyDescent="0.25">
      <c r="A1623" s="1">
        <f t="shared" si="25"/>
        <v>1622</v>
      </c>
      <c r="B1623" s="2">
        <v>247382697599.797</v>
      </c>
    </row>
    <row r="1624" spans="1:2" x14ac:dyDescent="0.25">
      <c r="A1624" s="1">
        <f t="shared" si="25"/>
        <v>1623</v>
      </c>
      <c r="B1624" s="2">
        <v>247319932352.31601</v>
      </c>
    </row>
    <row r="1625" spans="1:2" x14ac:dyDescent="0.25">
      <c r="A1625" s="1">
        <f t="shared" si="25"/>
        <v>1624</v>
      </c>
      <c r="B1625" s="2">
        <v>247257219063.62399</v>
      </c>
    </row>
    <row r="1626" spans="1:2" x14ac:dyDescent="0.25">
      <c r="A1626" s="1">
        <f t="shared" si="25"/>
        <v>1625</v>
      </c>
      <c r="B1626" s="2">
        <v>247194557650.94699</v>
      </c>
    </row>
    <row r="1627" spans="1:2" x14ac:dyDescent="0.25">
      <c r="A1627" s="1">
        <f t="shared" si="25"/>
        <v>1626</v>
      </c>
      <c r="B1627" s="2">
        <v>2471319480315.1201</v>
      </c>
    </row>
    <row r="1628" spans="1:2" x14ac:dyDescent="0.25">
      <c r="A1628" s="1">
        <f t="shared" si="25"/>
        <v>1627</v>
      </c>
      <c r="B1628" s="2">
        <v>24706939012.2966</v>
      </c>
    </row>
    <row r="1629" spans="1:2" x14ac:dyDescent="0.25">
      <c r="A1629" s="1">
        <f t="shared" si="25"/>
        <v>1628</v>
      </c>
      <c r="B1629" s="2">
        <v>2470068838429.29</v>
      </c>
    </row>
    <row r="1630" spans="1:2" x14ac:dyDescent="0.25">
      <c r="A1630" s="1">
        <f t="shared" si="25"/>
        <v>1629</v>
      </c>
      <c r="B1630" s="2">
        <v>246944429109.215</v>
      </c>
    </row>
    <row r="1631" spans="1:2" x14ac:dyDescent="0.25">
      <c r="A1631" s="1">
        <f t="shared" si="25"/>
        <v>1630</v>
      </c>
      <c r="B1631" s="2">
        <v>246882025839.77701</v>
      </c>
    </row>
    <row r="1632" spans="1:2" x14ac:dyDescent="0.25">
      <c r="A1632" s="1">
        <f t="shared" si="25"/>
        <v>1631</v>
      </c>
      <c r="B1632" s="2">
        <v>246819673952.86099</v>
      </c>
    </row>
    <row r="1633" spans="1:2" x14ac:dyDescent="0.25">
      <c r="A1633" s="1">
        <f t="shared" si="25"/>
        <v>1632</v>
      </c>
      <c r="B1633" s="2">
        <v>246757373366.689</v>
      </c>
    </row>
    <row r="1634" spans="1:2" x14ac:dyDescent="0.25">
      <c r="A1634" s="1">
        <f t="shared" si="25"/>
        <v>1633</v>
      </c>
      <c r="B1634" s="2">
        <v>246695123999.79199</v>
      </c>
    </row>
    <row r="1635" spans="1:2" x14ac:dyDescent="0.25">
      <c r="A1635" s="1">
        <f t="shared" si="25"/>
        <v>1634</v>
      </c>
      <c r="B1635" s="2">
        <v>2466329257707.0298</v>
      </c>
    </row>
    <row r="1636" spans="1:2" x14ac:dyDescent="0.25">
      <c r="A1636" s="1">
        <f t="shared" si="25"/>
        <v>1635</v>
      </c>
      <c r="B1636" s="2">
        <v>246570778598.14999</v>
      </c>
    </row>
    <row r="1637" spans="1:2" x14ac:dyDescent="0.25">
      <c r="A1637" s="1">
        <f t="shared" si="25"/>
        <v>1636</v>
      </c>
      <c r="B1637" s="2">
        <v>246508682401.20999</v>
      </c>
    </row>
    <row r="1638" spans="1:2" x14ac:dyDescent="0.25">
      <c r="A1638" s="1">
        <f t="shared" si="25"/>
        <v>1637</v>
      </c>
      <c r="B1638" s="2">
        <v>2464466370988.8398</v>
      </c>
    </row>
    <row r="1639" spans="1:2" x14ac:dyDescent="0.25">
      <c r="A1639" s="1">
        <f t="shared" si="25"/>
        <v>1638</v>
      </c>
      <c r="B1639" s="2">
        <v>2463846426103.9199</v>
      </c>
    </row>
    <row r="1640" spans="1:2" x14ac:dyDescent="0.25">
      <c r="A1640" s="1">
        <f t="shared" si="25"/>
        <v>1639</v>
      </c>
      <c r="B1640" s="2">
        <v>246322698855.173</v>
      </c>
    </row>
    <row r="1641" spans="1:2" x14ac:dyDescent="0.25">
      <c r="A1641" s="1">
        <f t="shared" si="25"/>
        <v>1640</v>
      </c>
      <c r="B1641" s="2">
        <v>246260805752.75101</v>
      </c>
    </row>
    <row r="1642" spans="1:2" x14ac:dyDescent="0.25">
      <c r="A1642" s="1">
        <f t="shared" si="25"/>
        <v>1641</v>
      </c>
      <c r="B1642" s="2">
        <v>2461989632227.8301</v>
      </c>
    </row>
    <row r="1643" spans="1:2" x14ac:dyDescent="0.25">
      <c r="A1643" s="1">
        <f t="shared" si="25"/>
        <v>1642</v>
      </c>
      <c r="B1643" s="2">
        <v>2461371711852.5298</v>
      </c>
    </row>
    <row r="1644" spans="1:2" x14ac:dyDescent="0.25">
      <c r="A1644" s="1">
        <f t="shared" si="25"/>
        <v>1643</v>
      </c>
      <c r="B1644" s="2">
        <v>246075429560.047</v>
      </c>
    </row>
    <row r="1645" spans="1:2" x14ac:dyDescent="0.25">
      <c r="A1645" s="1">
        <f t="shared" si="25"/>
        <v>1644</v>
      </c>
      <c r="B1645" s="2">
        <v>246013738267.388</v>
      </c>
    </row>
    <row r="1646" spans="1:2" x14ac:dyDescent="0.25">
      <c r="A1646" s="1">
        <f t="shared" si="25"/>
        <v>1645</v>
      </c>
      <c r="B1646" s="2">
        <v>2459520972275.6602</v>
      </c>
    </row>
    <row r="1647" spans="1:2" x14ac:dyDescent="0.25">
      <c r="A1647" s="1">
        <f t="shared" si="25"/>
        <v>1646</v>
      </c>
      <c r="B1647" s="2">
        <v>2458905063609.8999</v>
      </c>
    </row>
    <row r="1648" spans="1:2" x14ac:dyDescent="0.25">
      <c r="A1648" s="1">
        <f t="shared" si="25"/>
        <v>1647</v>
      </c>
      <c r="B1648" s="2">
        <v>245828965588.50699</v>
      </c>
    </row>
    <row r="1649" spans="1:2" x14ac:dyDescent="0.25">
      <c r="A1649" s="1">
        <f t="shared" si="25"/>
        <v>1648</v>
      </c>
      <c r="B1649" s="2">
        <v>2457674748306.8398</v>
      </c>
    </row>
    <row r="1650" spans="1:2" x14ac:dyDescent="0.25">
      <c r="A1650" s="1">
        <f t="shared" si="25"/>
        <v>1649</v>
      </c>
      <c r="B1650" s="2">
        <v>2457060340085.1001</v>
      </c>
    </row>
    <row r="1651" spans="1:2" x14ac:dyDescent="0.25">
      <c r="A1651" s="1">
        <f t="shared" si="25"/>
        <v>1650</v>
      </c>
      <c r="B1651" s="2">
        <v>2456446430430.6699</v>
      </c>
    </row>
    <row r="1652" spans="1:2" x14ac:dyDescent="0.25">
      <c r="A1652" s="1">
        <f t="shared" si="25"/>
        <v>1651</v>
      </c>
      <c r="B1652" s="2">
        <v>245583301855.54199</v>
      </c>
    </row>
    <row r="1653" spans="1:2" x14ac:dyDescent="0.25">
      <c r="A1653" s="1">
        <f t="shared" si="25"/>
        <v>1652</v>
      </c>
      <c r="B1653" s="2">
        <v>245522010367.42899</v>
      </c>
    </row>
    <row r="1654" spans="1:2" x14ac:dyDescent="0.25">
      <c r="A1654" s="1">
        <f t="shared" si="25"/>
        <v>1653</v>
      </c>
      <c r="B1654" s="2">
        <v>2454607685001.77</v>
      </c>
    </row>
    <row r="1655" spans="1:2" x14ac:dyDescent="0.25">
      <c r="A1655" s="1">
        <f t="shared" si="25"/>
        <v>1654</v>
      </c>
      <c r="B1655" s="2">
        <v>2453995761754.7798</v>
      </c>
    </row>
    <row r="1656" spans="1:2" x14ac:dyDescent="0.25">
      <c r="A1656" s="1">
        <f t="shared" si="25"/>
        <v>1655</v>
      </c>
      <c r="B1656" s="2">
        <v>2453384333151.8599</v>
      </c>
    </row>
    <row r="1657" spans="1:2" x14ac:dyDescent="0.25">
      <c r="A1657" s="1">
        <f t="shared" si="25"/>
        <v>1656</v>
      </c>
      <c r="B1657" s="2">
        <v>245277339841.29401</v>
      </c>
    </row>
    <row r="1658" spans="1:2" x14ac:dyDescent="0.25">
      <c r="A1658" s="1">
        <f t="shared" si="25"/>
        <v>1657</v>
      </c>
      <c r="B1658" s="2">
        <v>245216295675.92499</v>
      </c>
    </row>
    <row r="1659" spans="1:2" x14ac:dyDescent="0.25">
      <c r="A1659" s="1">
        <f t="shared" si="25"/>
        <v>1658</v>
      </c>
      <c r="B1659" s="2">
        <v>245155300741.35101</v>
      </c>
    </row>
    <row r="1660" spans="1:2" x14ac:dyDescent="0.25">
      <c r="A1660" s="1">
        <f t="shared" si="25"/>
        <v>1659</v>
      </c>
      <c r="B1660" s="2">
        <v>245094354959.991</v>
      </c>
    </row>
    <row r="1661" spans="1:2" x14ac:dyDescent="0.25">
      <c r="A1661" s="1">
        <f t="shared" si="25"/>
        <v>1660</v>
      </c>
      <c r="B1661" s="2">
        <v>2450334582545.3599</v>
      </c>
    </row>
    <row r="1662" spans="1:2" x14ac:dyDescent="0.25">
      <c r="A1662" s="1">
        <f t="shared" si="25"/>
        <v>1661</v>
      </c>
      <c r="B1662" s="2">
        <v>244972610547.582</v>
      </c>
    </row>
    <row r="1663" spans="1:2" x14ac:dyDescent="0.25">
      <c r="A1663" s="1">
        <f t="shared" si="25"/>
        <v>1662</v>
      </c>
      <c r="B1663" s="2">
        <v>244911811762.07901</v>
      </c>
    </row>
    <row r="1664" spans="1:2" x14ac:dyDescent="0.25">
      <c r="A1664" s="1">
        <f t="shared" si="25"/>
        <v>1663</v>
      </c>
      <c r="B1664" s="2">
        <v>2448510618210.7202</v>
      </c>
    </row>
    <row r="1665" spans="1:2" x14ac:dyDescent="0.25">
      <c r="A1665" s="1">
        <f t="shared" si="25"/>
        <v>1664</v>
      </c>
      <c r="B1665" s="2">
        <v>244790360647.73001</v>
      </c>
    </row>
    <row r="1666" spans="1:2" x14ac:dyDescent="0.25">
      <c r="A1666" s="1">
        <f t="shared" si="25"/>
        <v>1665</v>
      </c>
      <c r="B1666" s="2">
        <v>244729708165.311</v>
      </c>
    </row>
    <row r="1667" spans="1:2" x14ac:dyDescent="0.25">
      <c r="A1667" s="1">
        <f t="shared" si="25"/>
        <v>1666</v>
      </c>
      <c r="B1667" s="2">
        <v>2446691042973.7402</v>
      </c>
    </row>
    <row r="1668" spans="1:2" x14ac:dyDescent="0.25">
      <c r="A1668" s="1">
        <f t="shared" ref="A1668:A1731" si="26">A1667+1</f>
        <v>1667</v>
      </c>
      <c r="B1668" s="2">
        <v>24460854896.747601</v>
      </c>
    </row>
    <row r="1669" spans="1:2" x14ac:dyDescent="0.25">
      <c r="A1669" s="1">
        <f t="shared" si="26"/>
        <v>1668</v>
      </c>
      <c r="B1669" s="2">
        <v>244548042099.45401</v>
      </c>
    </row>
    <row r="1670" spans="1:2" x14ac:dyDescent="0.25">
      <c r="A1670" s="1">
        <f t="shared" si="26"/>
        <v>1669</v>
      </c>
      <c r="B1670" s="2">
        <v>244487583617.16699</v>
      </c>
    </row>
    <row r="1671" spans="1:2" x14ac:dyDescent="0.25">
      <c r="A1671" s="1">
        <f t="shared" si="26"/>
        <v>1670</v>
      </c>
      <c r="B1671" s="2">
        <v>2444271734446.77</v>
      </c>
    </row>
    <row r="1672" spans="1:2" x14ac:dyDescent="0.25">
      <c r="A1672" s="1">
        <f t="shared" si="26"/>
        <v>1671</v>
      </c>
      <c r="B1672" s="2">
        <v>244366811506.22601</v>
      </c>
    </row>
    <row r="1673" spans="1:2" x14ac:dyDescent="0.25">
      <c r="A1673" s="1">
        <f t="shared" si="26"/>
        <v>1672</v>
      </c>
      <c r="B1673" s="2">
        <v>244306497726.11899</v>
      </c>
    </row>
    <row r="1674" spans="1:2" x14ac:dyDescent="0.25">
      <c r="A1674" s="1">
        <f t="shared" si="26"/>
        <v>1673</v>
      </c>
      <c r="B1674" s="2">
        <v>2442462320288.8599</v>
      </c>
    </row>
    <row r="1675" spans="1:2" x14ac:dyDescent="0.25">
      <c r="A1675" s="1">
        <f t="shared" si="26"/>
        <v>1674</v>
      </c>
      <c r="B1675" s="2">
        <v>244186014339.173</v>
      </c>
    </row>
    <row r="1676" spans="1:2" x14ac:dyDescent="0.25">
      <c r="A1676" s="1">
        <f t="shared" si="26"/>
        <v>1675</v>
      </c>
      <c r="B1676" s="2">
        <v>2441258445817.3799</v>
      </c>
    </row>
    <row r="1677" spans="1:2" x14ac:dyDescent="0.25">
      <c r="A1677" s="1">
        <f t="shared" si="26"/>
        <v>1676</v>
      </c>
      <c r="B1677" s="2">
        <v>2440657226815.46</v>
      </c>
    </row>
    <row r="1678" spans="1:2" x14ac:dyDescent="0.25">
      <c r="A1678" s="1">
        <f t="shared" si="26"/>
        <v>1677</v>
      </c>
      <c r="B1678" s="2">
        <v>2440056485635.9902</v>
      </c>
    </row>
    <row r="1679" spans="1:2" x14ac:dyDescent="0.25">
      <c r="A1679" s="1">
        <f t="shared" si="26"/>
        <v>1678</v>
      </c>
      <c r="B1679" s="2">
        <v>2439456221532.5801</v>
      </c>
    </row>
    <row r="1680" spans="1:2" x14ac:dyDescent="0.25">
      <c r="A1680" s="1">
        <f t="shared" si="26"/>
        <v>1679</v>
      </c>
      <c r="B1680" s="2">
        <v>243885643375.767</v>
      </c>
    </row>
    <row r="1681" spans="1:2" x14ac:dyDescent="0.25">
      <c r="A1681" s="1">
        <f t="shared" si="26"/>
        <v>1680</v>
      </c>
      <c r="B1681" s="2">
        <v>243825712156.69199</v>
      </c>
    </row>
    <row r="1682" spans="1:2" x14ac:dyDescent="0.25">
      <c r="A1682" s="1">
        <f t="shared" si="26"/>
        <v>1681</v>
      </c>
      <c r="B1682" s="2">
        <v>2437658284216.4302</v>
      </c>
    </row>
    <row r="1683" spans="1:2" x14ac:dyDescent="0.25">
      <c r="A1683" s="1">
        <f t="shared" si="26"/>
        <v>1682</v>
      </c>
      <c r="B1683" s="2">
        <v>243705992096.44199</v>
      </c>
    </row>
    <row r="1684" spans="1:2" x14ac:dyDescent="0.25">
      <c r="A1684" s="1">
        <f t="shared" si="26"/>
        <v>1683</v>
      </c>
      <c r="B1684" s="2">
        <v>2436462031070.1602</v>
      </c>
    </row>
    <row r="1685" spans="1:2" x14ac:dyDescent="0.25">
      <c r="A1685" s="1">
        <f t="shared" si="26"/>
        <v>1684</v>
      </c>
      <c r="B1685" s="2">
        <v>2435864613794.3398</v>
      </c>
    </row>
    <row r="1686" spans="1:2" x14ac:dyDescent="0.25">
      <c r="A1686" s="1">
        <f t="shared" si="26"/>
        <v>1685</v>
      </c>
      <c r="B1686" s="2">
        <v>2435267668399.6001</v>
      </c>
    </row>
    <row r="1687" spans="1:2" x14ac:dyDescent="0.25">
      <c r="A1687" s="1">
        <f t="shared" si="26"/>
        <v>1686</v>
      </c>
      <c r="B1687" s="2">
        <v>2434671194149.25</v>
      </c>
    </row>
    <row r="1688" spans="1:2" x14ac:dyDescent="0.25">
      <c r="A1688" s="1">
        <f t="shared" si="26"/>
        <v>1687</v>
      </c>
      <c r="B1688" s="2">
        <v>2434075190308.5601</v>
      </c>
    </row>
    <row r="1689" spans="1:2" x14ac:dyDescent="0.25">
      <c r="A1689" s="1">
        <f t="shared" si="26"/>
        <v>1688</v>
      </c>
      <c r="B1689" s="2">
        <v>2433479656143.6899</v>
      </c>
    </row>
    <row r="1690" spans="1:2" x14ac:dyDescent="0.25">
      <c r="A1690" s="1">
        <f t="shared" si="26"/>
        <v>1689</v>
      </c>
      <c r="B1690" s="2">
        <v>2432884590922.5098</v>
      </c>
    </row>
    <row r="1691" spans="1:2" x14ac:dyDescent="0.25">
      <c r="A1691" s="1">
        <f t="shared" si="26"/>
        <v>1690</v>
      </c>
      <c r="B1691" s="2">
        <v>2432289993914.5098</v>
      </c>
    </row>
    <row r="1692" spans="1:2" x14ac:dyDescent="0.25">
      <c r="A1692" s="1">
        <f t="shared" si="26"/>
        <v>1691</v>
      </c>
      <c r="B1692" s="2">
        <v>2431695864390.4399</v>
      </c>
    </row>
    <row r="1693" spans="1:2" x14ac:dyDescent="0.25">
      <c r="A1693" s="1">
        <f t="shared" si="26"/>
        <v>1692</v>
      </c>
      <c r="B1693" s="2">
        <v>2431102201622.5601</v>
      </c>
    </row>
    <row r="1694" spans="1:2" x14ac:dyDescent="0.25">
      <c r="A1694" s="1">
        <f t="shared" si="26"/>
        <v>1693</v>
      </c>
      <c r="B1694" s="2">
        <v>2430509004883.7998</v>
      </c>
    </row>
    <row r="1695" spans="1:2" x14ac:dyDescent="0.25">
      <c r="A1695" s="1">
        <f t="shared" si="26"/>
        <v>1694</v>
      </c>
      <c r="B1695" s="2">
        <v>2429916273449.5601</v>
      </c>
    </row>
    <row r="1696" spans="1:2" x14ac:dyDescent="0.25">
      <c r="A1696" s="1">
        <f t="shared" si="26"/>
        <v>1695</v>
      </c>
      <c r="B1696" s="2">
        <v>2429324006595.8398</v>
      </c>
    </row>
    <row r="1697" spans="1:2" x14ac:dyDescent="0.25">
      <c r="A1697" s="1">
        <f t="shared" si="26"/>
        <v>1696</v>
      </c>
      <c r="B1697" s="2">
        <v>2428732203600.8901</v>
      </c>
    </row>
    <row r="1698" spans="1:2" x14ac:dyDescent="0.25">
      <c r="A1698" s="1">
        <f t="shared" si="26"/>
        <v>1697</v>
      </c>
      <c r="B1698" s="2">
        <v>2428140863742.5</v>
      </c>
    </row>
    <row r="1699" spans="1:2" x14ac:dyDescent="0.25">
      <c r="A1699" s="1">
        <f t="shared" si="26"/>
        <v>1698</v>
      </c>
      <c r="B1699" s="2">
        <v>2427549986302.8198</v>
      </c>
    </row>
    <row r="1700" spans="1:2" x14ac:dyDescent="0.25">
      <c r="A1700" s="1">
        <f t="shared" si="26"/>
        <v>1699</v>
      </c>
      <c r="B1700" s="2">
        <v>24269595705.621201</v>
      </c>
    </row>
    <row r="1701" spans="1:2" x14ac:dyDescent="0.25">
      <c r="A1701" s="1">
        <f t="shared" si="26"/>
        <v>1700</v>
      </c>
      <c r="B1701" s="2">
        <v>2426369615804.8999</v>
      </c>
    </row>
    <row r="1702" spans="1:2" x14ac:dyDescent="0.25">
      <c r="A1702" s="1">
        <f t="shared" si="26"/>
        <v>1701</v>
      </c>
      <c r="B1702" s="2">
        <v>2425780121314.75</v>
      </c>
    </row>
    <row r="1703" spans="1:2" x14ac:dyDescent="0.25">
      <c r="A1703" s="1">
        <f t="shared" si="26"/>
        <v>1702</v>
      </c>
      <c r="B1703" s="2">
        <v>2425191086378.6099</v>
      </c>
    </row>
    <row r="1704" spans="1:2" x14ac:dyDescent="0.25">
      <c r="A1704" s="1">
        <f t="shared" si="26"/>
        <v>1703</v>
      </c>
      <c r="B1704" s="2">
        <v>2424602510283.6299</v>
      </c>
    </row>
    <row r="1705" spans="1:2" x14ac:dyDescent="0.25">
      <c r="A1705" s="1">
        <f t="shared" si="26"/>
        <v>1704</v>
      </c>
      <c r="B1705" s="2">
        <v>2424014392318.0801</v>
      </c>
    </row>
    <row r="1706" spans="1:2" x14ac:dyDescent="0.25">
      <c r="A1706" s="1">
        <f t="shared" si="26"/>
        <v>1705</v>
      </c>
      <c r="B1706" s="2">
        <v>2423426731772.4502</v>
      </c>
    </row>
    <row r="1707" spans="1:2" x14ac:dyDescent="0.25">
      <c r="A1707" s="1">
        <f t="shared" si="26"/>
        <v>1706</v>
      </c>
      <c r="B1707" s="2">
        <v>2422839527937.4902</v>
      </c>
    </row>
    <row r="1708" spans="1:2" x14ac:dyDescent="0.25">
      <c r="A1708" s="1">
        <f t="shared" si="26"/>
        <v>1707</v>
      </c>
      <c r="B1708" s="2">
        <v>2422252780106.9902</v>
      </c>
    </row>
    <row r="1709" spans="1:2" x14ac:dyDescent="0.25">
      <c r="A1709" s="1">
        <f t="shared" si="26"/>
        <v>1708</v>
      </c>
      <c r="B1709" s="2">
        <v>2421666487575.0298</v>
      </c>
    </row>
    <row r="1710" spans="1:2" x14ac:dyDescent="0.25">
      <c r="A1710" s="1">
        <f t="shared" si="26"/>
        <v>1709</v>
      </c>
      <c r="B1710" s="2">
        <v>2421080649636.7798</v>
      </c>
    </row>
    <row r="1711" spans="1:2" x14ac:dyDescent="0.25">
      <c r="A1711" s="1">
        <f t="shared" si="26"/>
        <v>1710</v>
      </c>
      <c r="B1711" s="2">
        <v>2420495265589.27</v>
      </c>
    </row>
    <row r="1712" spans="1:2" x14ac:dyDescent="0.25">
      <c r="A1712" s="1">
        <f t="shared" si="26"/>
        <v>1711</v>
      </c>
      <c r="B1712" s="2">
        <v>2419910334731.0898</v>
      </c>
    </row>
    <row r="1713" spans="1:2" x14ac:dyDescent="0.25">
      <c r="A1713" s="1">
        <f t="shared" si="26"/>
        <v>1712</v>
      </c>
      <c r="B1713" s="2">
        <v>2419325856361.3101</v>
      </c>
    </row>
    <row r="1714" spans="1:2" x14ac:dyDescent="0.25">
      <c r="A1714" s="1">
        <f t="shared" si="26"/>
        <v>1713</v>
      </c>
      <c r="B1714" s="2">
        <v>2418741829780.8599</v>
      </c>
    </row>
    <row r="1715" spans="1:2" x14ac:dyDescent="0.25">
      <c r="A1715" s="1">
        <f t="shared" si="26"/>
        <v>1714</v>
      </c>
      <c r="B1715" s="2">
        <v>241815825429.254</v>
      </c>
    </row>
    <row r="1716" spans="1:2" x14ac:dyDescent="0.25">
      <c r="A1716" s="1">
        <f t="shared" si="26"/>
        <v>1715</v>
      </c>
      <c r="B1716" s="2">
        <v>2417575129200.21</v>
      </c>
    </row>
    <row r="1717" spans="1:2" x14ac:dyDescent="0.25">
      <c r="A1717" s="1">
        <f t="shared" si="26"/>
        <v>1716</v>
      </c>
      <c r="B1717" s="2">
        <v>241699245380.83899</v>
      </c>
    </row>
    <row r="1718" spans="1:2" x14ac:dyDescent="0.25">
      <c r="A1718" s="1">
        <f t="shared" si="26"/>
        <v>1717</v>
      </c>
      <c r="B1718" s="2">
        <v>241641022742.30801</v>
      </c>
    </row>
    <row r="1719" spans="1:2" x14ac:dyDescent="0.25">
      <c r="A1719" s="1">
        <f t="shared" si="26"/>
        <v>1718</v>
      </c>
      <c r="B1719" s="2">
        <v>2415828449352.96</v>
      </c>
    </row>
    <row r="1720" spans="1:2" x14ac:dyDescent="0.25">
      <c r="A1720" s="1">
        <f t="shared" si="26"/>
        <v>1719</v>
      </c>
      <c r="B1720" s="2">
        <v>24152471189.064301</v>
      </c>
    </row>
    <row r="1721" spans="1:2" x14ac:dyDescent="0.25">
      <c r="A1721" s="1">
        <f t="shared" si="26"/>
        <v>1720</v>
      </c>
      <c r="B1721" s="2">
        <v>2414666235393.6299</v>
      </c>
    </row>
    <row r="1722" spans="1:2" x14ac:dyDescent="0.25">
      <c r="A1722" s="1">
        <f t="shared" si="26"/>
        <v>1721</v>
      </c>
      <c r="B1722" s="2">
        <v>24140857981.262798</v>
      </c>
    </row>
    <row r="1723" spans="1:2" x14ac:dyDescent="0.25">
      <c r="A1723" s="1">
        <f t="shared" si="26"/>
        <v>1722</v>
      </c>
      <c r="B1723" s="2">
        <v>2413505806418.0698</v>
      </c>
    </row>
    <row r="1724" spans="1:2" x14ac:dyDescent="0.25">
      <c r="A1724" s="1">
        <f t="shared" si="26"/>
        <v>1723</v>
      </c>
      <c r="B1724" s="2">
        <v>241292625958.27899</v>
      </c>
    </row>
    <row r="1725" spans="1:2" x14ac:dyDescent="0.25">
      <c r="A1725" s="1">
        <f t="shared" si="26"/>
        <v>1724</v>
      </c>
      <c r="B1725" s="2">
        <v>2412347156935.8101</v>
      </c>
    </row>
    <row r="1726" spans="1:2" x14ac:dyDescent="0.25">
      <c r="A1726" s="1">
        <f t="shared" si="26"/>
        <v>1725</v>
      </c>
      <c r="B1726" s="2">
        <v>2411768497794.5601</v>
      </c>
    </row>
    <row r="1727" spans="1:2" x14ac:dyDescent="0.25">
      <c r="A1727" s="1">
        <f t="shared" si="26"/>
        <v>1726</v>
      </c>
      <c r="B1727" s="2">
        <v>2411190281476.8799</v>
      </c>
    </row>
    <row r="1728" spans="1:2" x14ac:dyDescent="0.25">
      <c r="A1728" s="1">
        <f t="shared" si="26"/>
        <v>1727</v>
      </c>
      <c r="B1728" s="2">
        <v>2410612507303.1802</v>
      </c>
    </row>
    <row r="1729" spans="1:2" x14ac:dyDescent="0.25">
      <c r="A1729" s="1">
        <f t="shared" si="26"/>
        <v>1728</v>
      </c>
      <c r="B1729" s="2">
        <v>2410035174593.23</v>
      </c>
    </row>
    <row r="1730" spans="1:2" x14ac:dyDescent="0.25">
      <c r="A1730" s="1">
        <f t="shared" si="26"/>
        <v>1729</v>
      </c>
      <c r="B1730" s="2">
        <v>2409458282670.0898</v>
      </c>
    </row>
    <row r="1731" spans="1:2" x14ac:dyDescent="0.25">
      <c r="A1731" s="1">
        <f t="shared" si="26"/>
        <v>1730</v>
      </c>
      <c r="B1731" s="2">
        <v>2408881830857.1802</v>
      </c>
    </row>
    <row r="1732" spans="1:2" x14ac:dyDescent="0.25">
      <c r="A1732" s="1">
        <f t="shared" ref="A1732:A1795" si="27">A1731+1</f>
        <v>1731</v>
      </c>
      <c r="B1732" s="2">
        <v>240830581847.88599</v>
      </c>
    </row>
    <row r="1733" spans="1:2" x14ac:dyDescent="0.25">
      <c r="A1733" s="1">
        <f t="shared" si="27"/>
        <v>1732</v>
      </c>
      <c r="B1733" s="2">
        <v>2407730244861.8599</v>
      </c>
    </row>
    <row r="1734" spans="1:2" x14ac:dyDescent="0.25">
      <c r="A1734" s="1">
        <f t="shared" si="27"/>
        <v>1733</v>
      </c>
      <c r="B1734" s="2">
        <v>240715510933.25101</v>
      </c>
    </row>
    <row r="1735" spans="1:2" x14ac:dyDescent="0.25">
      <c r="A1735" s="1">
        <f t="shared" si="27"/>
        <v>1734</v>
      </c>
      <c r="B1735" s="2">
        <v>2406580411220.98</v>
      </c>
    </row>
    <row r="1736" spans="1:2" x14ac:dyDescent="0.25">
      <c r="A1736" s="1">
        <f t="shared" si="27"/>
        <v>1735</v>
      </c>
      <c r="B1736" s="2">
        <v>2406006149856.1602</v>
      </c>
    </row>
    <row r="1737" spans="1:2" x14ac:dyDescent="0.25">
      <c r="A1737" s="1">
        <f t="shared" si="27"/>
        <v>1736</v>
      </c>
      <c r="B1737" s="2">
        <v>2405432324569.98</v>
      </c>
    </row>
    <row r="1738" spans="1:2" x14ac:dyDescent="0.25">
      <c r="A1738" s="1">
        <f t="shared" si="27"/>
        <v>1737</v>
      </c>
      <c r="B1738" s="2">
        <v>2404858934695.0898</v>
      </c>
    </row>
    <row r="1739" spans="1:2" x14ac:dyDescent="0.25">
      <c r="A1739" s="1">
        <f t="shared" si="27"/>
        <v>1738</v>
      </c>
      <c r="B1739" s="2">
        <v>240428597956.431</v>
      </c>
    </row>
    <row r="1740" spans="1:2" x14ac:dyDescent="0.25">
      <c r="A1740" s="1">
        <f t="shared" si="27"/>
        <v>1739</v>
      </c>
      <c r="B1740" s="2">
        <v>2403713458514.1699</v>
      </c>
    </row>
    <row r="1741" spans="1:2" x14ac:dyDescent="0.25">
      <c r="A1741" s="1">
        <f t="shared" si="27"/>
        <v>1740</v>
      </c>
      <c r="B1741" s="2">
        <v>2403141370880.3198</v>
      </c>
    </row>
    <row r="1742" spans="1:2" x14ac:dyDescent="0.25">
      <c r="A1742" s="1">
        <f t="shared" si="27"/>
        <v>1741</v>
      </c>
      <c r="B1742" s="2">
        <v>2402569716000.4199</v>
      </c>
    </row>
    <row r="1743" spans="1:2" x14ac:dyDescent="0.25">
      <c r="A1743" s="1">
        <f t="shared" si="27"/>
        <v>1742</v>
      </c>
      <c r="B1743" s="2">
        <v>240199849321.358</v>
      </c>
    </row>
    <row r="1744" spans="1:2" x14ac:dyDescent="0.25">
      <c r="A1744" s="1">
        <f t="shared" si="27"/>
        <v>1743</v>
      </c>
      <c r="B1744" s="2">
        <v>240142770186.02802</v>
      </c>
    </row>
    <row r="1745" spans="1:2" x14ac:dyDescent="0.25">
      <c r="A1745" s="1">
        <f t="shared" si="27"/>
        <v>1744</v>
      </c>
      <c r="B1745" s="2">
        <v>2400857341281.5498</v>
      </c>
    </row>
    <row r="1746" spans="1:2" x14ac:dyDescent="0.25">
      <c r="A1746" s="1">
        <f t="shared" si="27"/>
        <v>1745</v>
      </c>
      <c r="B1746" s="2">
        <v>2400287410821.3901</v>
      </c>
    </row>
    <row r="1747" spans="1:2" x14ac:dyDescent="0.25">
      <c r="A1747" s="1">
        <f t="shared" si="27"/>
        <v>1746</v>
      </c>
      <c r="B1747" s="2">
        <v>239971790982.245</v>
      </c>
    </row>
    <row r="1748" spans="1:2" x14ac:dyDescent="0.25">
      <c r="A1748" s="1">
        <f t="shared" si="27"/>
        <v>1747</v>
      </c>
      <c r="B1748" s="2">
        <v>239914883763.064</v>
      </c>
    </row>
    <row r="1749" spans="1:2" x14ac:dyDescent="0.25">
      <c r="A1749" s="1">
        <f t="shared" si="27"/>
        <v>1748</v>
      </c>
      <c r="B1749" s="2">
        <v>2398580193593.1802</v>
      </c>
    </row>
    <row r="1750" spans="1:2" x14ac:dyDescent="0.25">
      <c r="A1750" s="1">
        <f t="shared" si="27"/>
        <v>1749</v>
      </c>
      <c r="B1750" s="2">
        <v>2398011977056.7598</v>
      </c>
    </row>
    <row r="1751" spans="1:2" x14ac:dyDescent="0.25">
      <c r="A1751" s="1">
        <f t="shared" si="27"/>
        <v>1750</v>
      </c>
      <c r="B1751" s="2">
        <v>239744418737.12799</v>
      </c>
    </row>
    <row r="1752" spans="1:2" x14ac:dyDescent="0.25">
      <c r="A1752" s="1">
        <f t="shared" si="27"/>
        <v>1751</v>
      </c>
      <c r="B1752" s="2">
        <v>2396876823886.8301</v>
      </c>
    </row>
    <row r="1753" spans="1:2" x14ac:dyDescent="0.25">
      <c r="A1753" s="1">
        <f t="shared" si="27"/>
        <v>1752</v>
      </c>
      <c r="B1753" s="2">
        <v>2396309885954.98</v>
      </c>
    </row>
    <row r="1754" spans="1:2" x14ac:dyDescent="0.25">
      <c r="A1754" s="1">
        <f t="shared" si="27"/>
        <v>1753</v>
      </c>
      <c r="B1754" s="2">
        <v>2395743372929.02</v>
      </c>
    </row>
    <row r="1755" spans="1:2" x14ac:dyDescent="0.25">
      <c r="A1755" s="1">
        <f t="shared" si="27"/>
        <v>1754</v>
      </c>
      <c r="B1755" s="2">
        <v>2395177284162.5498</v>
      </c>
    </row>
    <row r="1756" spans="1:2" x14ac:dyDescent="0.25">
      <c r="A1756" s="1">
        <f t="shared" si="27"/>
        <v>1755</v>
      </c>
      <c r="B1756" s="2">
        <v>2394611619010.9702</v>
      </c>
    </row>
    <row r="1757" spans="1:2" x14ac:dyDescent="0.25">
      <c r="A1757" s="1">
        <f t="shared" si="27"/>
        <v>1756</v>
      </c>
      <c r="B1757" s="2">
        <v>2394046376831.21</v>
      </c>
    </row>
    <row r="1758" spans="1:2" x14ac:dyDescent="0.25">
      <c r="A1758" s="1">
        <f t="shared" si="27"/>
        <v>1757</v>
      </c>
      <c r="B1758" s="2">
        <v>2393481556980.9302</v>
      </c>
    </row>
    <row r="1759" spans="1:2" x14ac:dyDescent="0.25">
      <c r="A1759" s="1">
        <f t="shared" si="27"/>
        <v>1758</v>
      </c>
      <c r="B1759" s="2">
        <v>2392917158819.2798</v>
      </c>
    </row>
    <row r="1760" spans="1:2" x14ac:dyDescent="0.25">
      <c r="A1760" s="1">
        <f t="shared" si="27"/>
        <v>1759</v>
      </c>
      <c r="B1760" s="2">
        <v>2392353181706.48</v>
      </c>
    </row>
    <row r="1761" spans="1:2" x14ac:dyDescent="0.25">
      <c r="A1761" s="1">
        <f t="shared" si="27"/>
        <v>1760</v>
      </c>
      <c r="B1761" s="2">
        <v>2391789625004.2002</v>
      </c>
    </row>
    <row r="1762" spans="1:2" x14ac:dyDescent="0.25">
      <c r="A1762" s="1">
        <f t="shared" si="27"/>
        <v>1761</v>
      </c>
      <c r="B1762" s="2">
        <v>2391226488074.8101</v>
      </c>
    </row>
    <row r="1763" spans="1:2" x14ac:dyDescent="0.25">
      <c r="A1763" s="1">
        <f t="shared" si="27"/>
        <v>1762</v>
      </c>
      <c r="B1763" s="2">
        <v>2390663770283.0498</v>
      </c>
    </row>
    <row r="1764" spans="1:2" x14ac:dyDescent="0.25">
      <c r="A1764" s="1">
        <f t="shared" si="27"/>
        <v>1763</v>
      </c>
      <c r="B1764" s="2">
        <v>23901014709.933701</v>
      </c>
    </row>
    <row r="1765" spans="1:2" x14ac:dyDescent="0.25">
      <c r="A1765" s="1">
        <f t="shared" si="27"/>
        <v>1764</v>
      </c>
      <c r="B1765" s="2">
        <v>238953958957.31299</v>
      </c>
    </row>
    <row r="1766" spans="1:2" x14ac:dyDescent="0.25">
      <c r="A1766" s="1">
        <f t="shared" si="27"/>
        <v>1765</v>
      </c>
      <c r="B1766" s="2">
        <v>2388978125389.2202</v>
      </c>
    </row>
    <row r="1767" spans="1:2" x14ac:dyDescent="0.25">
      <c r="A1767" s="1">
        <f t="shared" si="27"/>
        <v>1766</v>
      </c>
      <c r="B1767" s="2">
        <v>238841707781.08499</v>
      </c>
    </row>
    <row r="1768" spans="1:2" x14ac:dyDescent="0.25">
      <c r="A1768" s="1">
        <f t="shared" si="27"/>
        <v>1767</v>
      </c>
      <c r="B1768" s="2">
        <v>238785644620.84</v>
      </c>
    </row>
    <row r="1769" spans="1:2" x14ac:dyDescent="0.25">
      <c r="A1769" s="1">
        <f t="shared" si="27"/>
        <v>1768</v>
      </c>
      <c r="B1769" s="2">
        <v>2387296229952.4702</v>
      </c>
    </row>
    <row r="1770" spans="1:2" x14ac:dyDescent="0.25">
      <c r="A1770" s="1">
        <f t="shared" si="27"/>
        <v>1769</v>
      </c>
      <c r="B1770" s="2">
        <v>238673642841.59601</v>
      </c>
    </row>
    <row r="1771" spans="1:2" x14ac:dyDescent="0.25">
      <c r="A1771" s="1">
        <f t="shared" si="27"/>
        <v>1770</v>
      </c>
      <c r="B1771" s="2">
        <v>2386177040973.3198</v>
      </c>
    </row>
    <row r="1772" spans="1:2" x14ac:dyDescent="0.25">
      <c r="A1772" s="1">
        <f t="shared" si="27"/>
        <v>1771</v>
      </c>
      <c r="B1772" s="2">
        <v>2385618066998.6201</v>
      </c>
    </row>
    <row r="1773" spans="1:2" x14ac:dyDescent="0.25">
      <c r="A1773" s="1">
        <f t="shared" si="27"/>
        <v>1772</v>
      </c>
      <c r="B1773" s="2">
        <v>2385059505867.9702</v>
      </c>
    </row>
    <row r="1774" spans="1:2" x14ac:dyDescent="0.25">
      <c r="A1774" s="1">
        <f t="shared" si="27"/>
        <v>1773</v>
      </c>
      <c r="B1774" s="2">
        <v>2384501356959.3901</v>
      </c>
    </row>
    <row r="1775" spans="1:2" x14ac:dyDescent="0.25">
      <c r="A1775" s="1">
        <f t="shared" si="27"/>
        <v>1774</v>
      </c>
      <c r="B1775" s="2">
        <v>2383943619650.8701</v>
      </c>
    </row>
    <row r="1776" spans="1:2" x14ac:dyDescent="0.25">
      <c r="A1776" s="1">
        <f t="shared" si="27"/>
        <v>1775</v>
      </c>
      <c r="B1776" s="2">
        <v>2383386293322.9199</v>
      </c>
    </row>
    <row r="1777" spans="1:2" x14ac:dyDescent="0.25">
      <c r="A1777" s="1">
        <f t="shared" si="27"/>
        <v>1776</v>
      </c>
      <c r="B1777" s="2">
        <v>238282937735.57599</v>
      </c>
    </row>
    <row r="1778" spans="1:2" x14ac:dyDescent="0.25">
      <c r="A1778" s="1">
        <f t="shared" si="27"/>
        <v>1777</v>
      </c>
      <c r="B1778" s="2">
        <v>2382272871131.6001</v>
      </c>
    </row>
    <row r="1779" spans="1:2" x14ac:dyDescent="0.25">
      <c r="A1779" s="1">
        <f t="shared" si="27"/>
        <v>1778</v>
      </c>
      <c r="B1779" s="2">
        <v>2381716774033.8501</v>
      </c>
    </row>
    <row r="1780" spans="1:2" x14ac:dyDescent="0.25">
      <c r="A1780" s="1">
        <f t="shared" si="27"/>
        <v>1779</v>
      </c>
      <c r="B1780" s="2">
        <v>2381161085447.6001</v>
      </c>
    </row>
    <row r="1781" spans="1:2" x14ac:dyDescent="0.25">
      <c r="A1781" s="1">
        <f t="shared" si="27"/>
        <v>1780</v>
      </c>
      <c r="B1781" s="2">
        <v>2380605804758.1602</v>
      </c>
    </row>
    <row r="1782" spans="1:2" x14ac:dyDescent="0.25">
      <c r="A1782" s="1">
        <f t="shared" si="27"/>
        <v>1781</v>
      </c>
      <c r="B1782" s="2">
        <v>2380050931351.96</v>
      </c>
    </row>
    <row r="1783" spans="1:2" x14ac:dyDescent="0.25">
      <c r="A1783" s="1">
        <f t="shared" si="27"/>
        <v>1782</v>
      </c>
      <c r="B1783" s="2">
        <v>237949646461.836</v>
      </c>
    </row>
    <row r="1784" spans="1:2" x14ac:dyDescent="0.25">
      <c r="A1784" s="1">
        <f t="shared" si="27"/>
        <v>1783</v>
      </c>
      <c r="B1784" s="2">
        <v>2378942403944.7798</v>
      </c>
    </row>
    <row r="1785" spans="1:2" x14ac:dyDescent="0.25">
      <c r="A1785" s="1">
        <f t="shared" si="27"/>
        <v>1784</v>
      </c>
      <c r="B1785" s="2">
        <v>2378388748723.5898</v>
      </c>
    </row>
    <row r="1786" spans="1:2" x14ac:dyDescent="0.25">
      <c r="A1786" s="1">
        <f t="shared" si="27"/>
        <v>1785</v>
      </c>
      <c r="B1786" s="2">
        <v>2377835498345.25</v>
      </c>
    </row>
    <row r="1787" spans="1:2" x14ac:dyDescent="0.25">
      <c r="A1787" s="1">
        <f t="shared" si="27"/>
        <v>1786</v>
      </c>
      <c r="B1787" s="2">
        <v>2377282652202.52</v>
      </c>
    </row>
    <row r="1788" spans="1:2" x14ac:dyDescent="0.25">
      <c r="A1788" s="1">
        <f t="shared" si="27"/>
        <v>1787</v>
      </c>
      <c r="B1788" s="2">
        <v>2376730209690.2402</v>
      </c>
    </row>
    <row r="1789" spans="1:2" x14ac:dyDescent="0.25">
      <c r="A1789" s="1">
        <f t="shared" si="27"/>
        <v>1788</v>
      </c>
      <c r="B1789" s="2">
        <v>2376178170202.3799</v>
      </c>
    </row>
    <row r="1790" spans="1:2" x14ac:dyDescent="0.25">
      <c r="A1790" s="1">
        <f t="shared" si="27"/>
        <v>1789</v>
      </c>
      <c r="B1790" s="2">
        <v>237562653313.64401</v>
      </c>
    </row>
    <row r="1791" spans="1:2" x14ac:dyDescent="0.25">
      <c r="A1791" s="1">
        <f t="shared" si="27"/>
        <v>1790</v>
      </c>
      <c r="B1791" s="2">
        <v>237507529788.936</v>
      </c>
    </row>
    <row r="1792" spans="1:2" x14ac:dyDescent="0.25">
      <c r="A1792" s="1">
        <f t="shared" si="27"/>
        <v>1791</v>
      </c>
      <c r="B1792" s="2">
        <v>237452446385.91199</v>
      </c>
    </row>
    <row r="1793" spans="1:2" x14ac:dyDescent="0.25">
      <c r="A1793" s="1">
        <f t="shared" si="27"/>
        <v>1792</v>
      </c>
      <c r="B1793" s="2">
        <v>2373974030446.5698</v>
      </c>
    </row>
    <row r="1794" spans="1:2" x14ac:dyDescent="0.25">
      <c r="A1794" s="1">
        <f t="shared" si="27"/>
        <v>1793</v>
      </c>
      <c r="B1794" s="2">
        <v>237342399705.17499</v>
      </c>
    </row>
    <row r="1795" spans="1:2" x14ac:dyDescent="0.25">
      <c r="A1795" s="1">
        <f t="shared" si="27"/>
        <v>1794</v>
      </c>
      <c r="B1795" s="2">
        <v>2372874363077.29</v>
      </c>
    </row>
    <row r="1796" spans="1:2" x14ac:dyDescent="0.25">
      <c r="A1796" s="1">
        <f t="shared" ref="A1796:A1859" si="28">A1795+1</f>
        <v>1795</v>
      </c>
      <c r="B1796" s="2">
        <v>2372325127926.6001</v>
      </c>
    </row>
    <row r="1797" spans="1:2" x14ac:dyDescent="0.25">
      <c r="A1797" s="1">
        <f t="shared" si="28"/>
        <v>1796</v>
      </c>
      <c r="B1797" s="2">
        <v>2371776291003.6401</v>
      </c>
    </row>
    <row r="1798" spans="1:2" x14ac:dyDescent="0.25">
      <c r="A1798" s="1">
        <f t="shared" si="28"/>
        <v>1797</v>
      </c>
      <c r="B1798" s="2">
        <v>237122785171.41901</v>
      </c>
    </row>
    <row r="1799" spans="1:2" x14ac:dyDescent="0.25">
      <c r="A1799" s="1">
        <f t="shared" si="28"/>
        <v>1798</v>
      </c>
      <c r="B1799" s="2">
        <v>2370679809464.5601</v>
      </c>
    </row>
    <row r="1800" spans="1:2" x14ac:dyDescent="0.25">
      <c r="A1800" s="1">
        <f t="shared" si="28"/>
        <v>1799</v>
      </c>
      <c r="B1800" s="2">
        <v>2370132163663.3799</v>
      </c>
    </row>
    <row r="1801" spans="1:2" x14ac:dyDescent="0.25">
      <c r="A1801" s="1">
        <f t="shared" si="28"/>
        <v>1800</v>
      </c>
      <c r="B1801" s="2">
        <v>2369584913719.1899</v>
      </c>
    </row>
    <row r="1802" spans="1:2" x14ac:dyDescent="0.25">
      <c r="A1802" s="1">
        <f t="shared" si="28"/>
        <v>1801</v>
      </c>
      <c r="B1802" s="2">
        <v>2369038059041.7598</v>
      </c>
    </row>
    <row r="1803" spans="1:2" x14ac:dyDescent="0.25">
      <c r="A1803" s="1">
        <f t="shared" si="28"/>
        <v>1802</v>
      </c>
      <c r="B1803" s="2">
        <v>2368491599042.4702</v>
      </c>
    </row>
    <row r="1804" spans="1:2" x14ac:dyDescent="0.25">
      <c r="A1804" s="1">
        <f t="shared" si="28"/>
        <v>1803</v>
      </c>
      <c r="B1804" s="2">
        <v>2367945533134.2798</v>
      </c>
    </row>
    <row r="1805" spans="1:2" x14ac:dyDescent="0.25">
      <c r="A1805" s="1">
        <f t="shared" si="28"/>
        <v>1804</v>
      </c>
      <c r="B1805" s="2">
        <v>2367399860730.2002</v>
      </c>
    </row>
    <row r="1806" spans="1:2" x14ac:dyDescent="0.25">
      <c r="A1806" s="1">
        <f t="shared" si="28"/>
        <v>1805</v>
      </c>
      <c r="B1806" s="2">
        <v>236685458124.53299</v>
      </c>
    </row>
    <row r="1807" spans="1:2" x14ac:dyDescent="0.25">
      <c r="A1807" s="1">
        <f t="shared" si="28"/>
        <v>1806</v>
      </c>
      <c r="B1807" s="2">
        <v>2366309694094.6099</v>
      </c>
    </row>
    <row r="1808" spans="1:2" x14ac:dyDescent="0.25">
      <c r="A1808" s="1">
        <f t="shared" si="28"/>
        <v>1807</v>
      </c>
      <c r="B1808" s="2">
        <v>2365765198695.9902</v>
      </c>
    </row>
    <row r="1809" spans="1:2" x14ac:dyDescent="0.25">
      <c r="A1809" s="1">
        <f t="shared" si="28"/>
        <v>1808</v>
      </c>
      <c r="B1809" s="2">
        <v>236522109446.686</v>
      </c>
    </row>
    <row r="1810" spans="1:2" x14ac:dyDescent="0.25">
      <c r="A1810" s="1">
        <f t="shared" si="28"/>
        <v>1809</v>
      </c>
      <c r="B1810" s="2">
        <v>2364677380826.8198</v>
      </c>
    </row>
    <row r="1811" spans="1:2" x14ac:dyDescent="0.25">
      <c r="A1811" s="1">
        <f t="shared" si="28"/>
        <v>1810</v>
      </c>
      <c r="B1811" s="2">
        <v>236413405719.57599</v>
      </c>
    </row>
    <row r="1812" spans="1:2" x14ac:dyDescent="0.25">
      <c r="A1812" s="1">
        <f t="shared" si="28"/>
        <v>1811</v>
      </c>
      <c r="B1812" s="2">
        <v>2363591122995.1499</v>
      </c>
    </row>
    <row r="1813" spans="1:2" x14ac:dyDescent="0.25">
      <c r="A1813" s="1">
        <f t="shared" si="28"/>
        <v>1812</v>
      </c>
      <c r="B1813" s="2">
        <v>236304857764.75299</v>
      </c>
    </row>
    <row r="1814" spans="1:2" x14ac:dyDescent="0.25">
      <c r="A1814" s="1">
        <f t="shared" si="28"/>
        <v>1813</v>
      </c>
      <c r="B1814" s="2">
        <v>2362506420576.4102</v>
      </c>
    </row>
    <row r="1815" spans="1:2" x14ac:dyDescent="0.25">
      <c r="A1815" s="1">
        <f t="shared" si="28"/>
        <v>1814</v>
      </c>
      <c r="B1815" s="2">
        <v>2361964651207.1602</v>
      </c>
    </row>
    <row r="1816" spans="1:2" x14ac:dyDescent="0.25">
      <c r="A1816" s="1">
        <f t="shared" si="28"/>
        <v>1815</v>
      </c>
      <c r="B1816" s="2">
        <v>23614232689.6446</v>
      </c>
    </row>
    <row r="1817" spans="1:2" x14ac:dyDescent="0.25">
      <c r="A1817" s="1">
        <f t="shared" si="28"/>
        <v>1816</v>
      </c>
      <c r="B1817" s="2">
        <v>2360882273276.1201</v>
      </c>
    </row>
    <row r="1818" spans="1:2" x14ac:dyDescent="0.25">
      <c r="A1818" s="1">
        <f t="shared" si="28"/>
        <v>1817</v>
      </c>
      <c r="B1818" s="2">
        <v>2360341663570.6602</v>
      </c>
    </row>
    <row r="1819" spans="1:2" x14ac:dyDescent="0.25">
      <c r="A1819" s="1">
        <f t="shared" si="28"/>
        <v>1818</v>
      </c>
      <c r="B1819" s="2">
        <v>235980143927.621</v>
      </c>
    </row>
    <row r="1820" spans="1:2" x14ac:dyDescent="0.25">
      <c r="A1820" s="1">
        <f t="shared" si="28"/>
        <v>1819</v>
      </c>
      <c r="B1820" s="2">
        <v>2359261599823.0098</v>
      </c>
    </row>
    <row r="1821" spans="1:2" x14ac:dyDescent="0.25">
      <c r="A1821" s="1">
        <f t="shared" si="28"/>
        <v>1820</v>
      </c>
      <c r="B1821" s="2">
        <v>2358722144643.3799</v>
      </c>
    </row>
    <row r="1822" spans="1:2" x14ac:dyDescent="0.25">
      <c r="A1822" s="1">
        <f t="shared" si="28"/>
        <v>1821</v>
      </c>
      <c r="B1822" s="2">
        <v>2358183073169.1001</v>
      </c>
    </row>
    <row r="1823" spans="1:2" x14ac:dyDescent="0.25">
      <c r="A1823" s="1">
        <f t="shared" si="28"/>
        <v>1822</v>
      </c>
      <c r="B1823" s="2">
        <v>2357644384833.4502</v>
      </c>
    </row>
    <row r="1824" spans="1:2" x14ac:dyDescent="0.25">
      <c r="A1824" s="1">
        <f t="shared" si="28"/>
        <v>1823</v>
      </c>
      <c r="B1824" s="2">
        <v>2357106079.0721998</v>
      </c>
    </row>
    <row r="1825" spans="1:2" x14ac:dyDescent="0.25">
      <c r="A1825" s="1">
        <f t="shared" si="28"/>
        <v>1824</v>
      </c>
      <c r="B1825" s="2">
        <v>2356568155319.8198</v>
      </c>
    </row>
    <row r="1826" spans="1:2" x14ac:dyDescent="0.25">
      <c r="A1826" s="1">
        <f t="shared" si="28"/>
        <v>1825</v>
      </c>
      <c r="B1826" s="2">
        <v>2356030613013.71</v>
      </c>
    </row>
    <row r="1827" spans="1:2" x14ac:dyDescent="0.25">
      <c r="A1827" s="1">
        <f t="shared" si="28"/>
        <v>1826</v>
      </c>
      <c r="B1827" s="2">
        <v>2355493451592.04</v>
      </c>
    </row>
    <row r="1828" spans="1:2" x14ac:dyDescent="0.25">
      <c r="A1828" s="1">
        <f t="shared" si="28"/>
        <v>1827</v>
      </c>
      <c r="B1828" s="2">
        <v>2354956670493.52</v>
      </c>
    </row>
    <row r="1829" spans="1:2" x14ac:dyDescent="0.25">
      <c r="A1829" s="1">
        <f t="shared" si="28"/>
        <v>1828</v>
      </c>
      <c r="B1829" s="2">
        <v>2354420269158.1499</v>
      </c>
    </row>
    <row r="1830" spans="1:2" x14ac:dyDescent="0.25">
      <c r="A1830" s="1">
        <f t="shared" si="28"/>
        <v>1829</v>
      </c>
      <c r="B1830" s="2">
        <v>2353884247027.0801</v>
      </c>
    </row>
    <row r="1831" spans="1:2" x14ac:dyDescent="0.25">
      <c r="A1831" s="1">
        <f t="shared" si="28"/>
        <v>1830</v>
      </c>
      <c r="B1831" s="2">
        <v>23533486035.427502</v>
      </c>
    </row>
    <row r="1832" spans="1:2" x14ac:dyDescent="0.25">
      <c r="A1832" s="1">
        <f t="shared" si="28"/>
        <v>1831</v>
      </c>
      <c r="B1832" s="2">
        <v>235281333814.81201</v>
      </c>
    </row>
    <row r="1833" spans="1:2" x14ac:dyDescent="0.25">
      <c r="A1833" s="1">
        <f t="shared" si="28"/>
        <v>1832</v>
      </c>
      <c r="B1833" s="2">
        <v>2352278450287.8101</v>
      </c>
    </row>
    <row r="1834" spans="1:2" x14ac:dyDescent="0.25">
      <c r="A1834" s="1">
        <f t="shared" si="28"/>
        <v>1833</v>
      </c>
      <c r="B1834" s="2">
        <v>2351743939407.3301</v>
      </c>
    </row>
    <row r="1835" spans="1:2" x14ac:dyDescent="0.25">
      <c r="A1835" s="1">
        <f t="shared" si="28"/>
        <v>1834</v>
      </c>
      <c r="B1835" s="2">
        <v>2351209804953.0298</v>
      </c>
    </row>
    <row r="1836" spans="1:2" x14ac:dyDescent="0.25">
      <c r="A1836" s="1">
        <f t="shared" si="28"/>
        <v>1835</v>
      </c>
      <c r="B1836" s="2">
        <v>2350676046372.7402</v>
      </c>
    </row>
    <row r="1837" spans="1:2" x14ac:dyDescent="0.25">
      <c r="A1837" s="1">
        <f t="shared" si="28"/>
        <v>1836</v>
      </c>
      <c r="B1837" s="2">
        <v>2350142663114.6699</v>
      </c>
    </row>
    <row r="1838" spans="1:2" x14ac:dyDescent="0.25">
      <c r="A1838" s="1">
        <f t="shared" si="28"/>
        <v>1837</v>
      </c>
      <c r="B1838" s="2">
        <v>2349609654629.1499</v>
      </c>
    </row>
    <row r="1839" spans="1:2" x14ac:dyDescent="0.25">
      <c r="A1839" s="1">
        <f t="shared" si="28"/>
        <v>1838</v>
      </c>
      <c r="B1839" s="2">
        <v>2349077020366.3501</v>
      </c>
    </row>
    <row r="1840" spans="1:2" x14ac:dyDescent="0.25">
      <c r="A1840" s="1">
        <f t="shared" si="28"/>
        <v>1839</v>
      </c>
      <c r="B1840" s="2">
        <v>2348544759778.7002</v>
      </c>
    </row>
    <row r="1841" spans="1:2" x14ac:dyDescent="0.25">
      <c r="A1841" s="1">
        <f t="shared" si="28"/>
        <v>1840</v>
      </c>
      <c r="B1841" s="2">
        <v>234801287231.83099</v>
      </c>
    </row>
    <row r="1842" spans="1:2" x14ac:dyDescent="0.25">
      <c r="A1842" s="1">
        <f t="shared" si="28"/>
        <v>1841</v>
      </c>
      <c r="B1842" s="2">
        <v>2347481357439.9399</v>
      </c>
    </row>
    <row r="1843" spans="1:2" x14ac:dyDescent="0.25">
      <c r="A1843" s="1">
        <f t="shared" si="28"/>
        <v>1842</v>
      </c>
      <c r="B1843" s="2">
        <v>2346950214598.2402</v>
      </c>
    </row>
    <row r="1844" spans="1:2" x14ac:dyDescent="0.25">
      <c r="A1844" s="1">
        <f t="shared" si="28"/>
        <v>1843</v>
      </c>
      <c r="B1844" s="2">
        <v>2346419443249.1602</v>
      </c>
    </row>
    <row r="1845" spans="1:2" x14ac:dyDescent="0.25">
      <c r="A1845" s="1">
        <f t="shared" si="28"/>
        <v>1844</v>
      </c>
      <c r="B1845" s="2">
        <v>2345889042849.8799</v>
      </c>
    </row>
    <row r="1846" spans="1:2" x14ac:dyDescent="0.25">
      <c r="A1846" s="1">
        <f t="shared" si="28"/>
        <v>1845</v>
      </c>
      <c r="B1846" s="2">
        <v>2345359012858.5601</v>
      </c>
    </row>
    <row r="1847" spans="1:2" x14ac:dyDescent="0.25">
      <c r="A1847" s="1">
        <f t="shared" si="28"/>
        <v>1846</v>
      </c>
      <c r="B1847" s="2">
        <v>234482935273.41501</v>
      </c>
    </row>
    <row r="1848" spans="1:2" x14ac:dyDescent="0.25">
      <c r="A1848" s="1">
        <f t="shared" si="28"/>
        <v>1847</v>
      </c>
      <c r="B1848" s="2">
        <v>2344300061937.6899</v>
      </c>
    </row>
    <row r="1849" spans="1:2" x14ac:dyDescent="0.25">
      <c r="A1849" s="1">
        <f t="shared" si="28"/>
        <v>1848</v>
      </c>
      <c r="B1849" s="2">
        <v>234377113992.96799</v>
      </c>
    </row>
    <row r="1850" spans="1:2" x14ac:dyDescent="0.25">
      <c r="A1850" s="1">
        <f t="shared" si="28"/>
        <v>1849</v>
      </c>
      <c r="B1850" s="2">
        <v>234324258617.20801</v>
      </c>
    </row>
    <row r="1851" spans="1:2" x14ac:dyDescent="0.25">
      <c r="A1851" s="1">
        <f t="shared" si="28"/>
        <v>1850</v>
      </c>
      <c r="B1851" s="2">
        <v>2342714400129.27</v>
      </c>
    </row>
    <row r="1852" spans="1:2" x14ac:dyDescent="0.25">
      <c r="A1852" s="1">
        <f t="shared" si="28"/>
        <v>1851</v>
      </c>
      <c r="B1852" s="2">
        <v>234218658126.51599</v>
      </c>
    </row>
    <row r="1853" spans="1:2" x14ac:dyDescent="0.25">
      <c r="A1853" s="1">
        <f t="shared" si="28"/>
        <v>1852</v>
      </c>
      <c r="B1853" s="2">
        <v>234165912904.52301</v>
      </c>
    </row>
    <row r="1854" spans="1:2" x14ac:dyDescent="0.25">
      <c r="A1854" s="1">
        <f t="shared" si="28"/>
        <v>1853</v>
      </c>
      <c r="B1854" s="2">
        <v>2341132042935.79</v>
      </c>
    </row>
    <row r="1855" spans="1:2" x14ac:dyDescent="0.25">
      <c r="A1855" s="1">
        <f t="shared" si="28"/>
        <v>1854</v>
      </c>
      <c r="B1855" s="2">
        <v>2340605322404.52</v>
      </c>
    </row>
    <row r="1856" spans="1:2" x14ac:dyDescent="0.25">
      <c r="A1856" s="1">
        <f t="shared" si="28"/>
        <v>1855</v>
      </c>
      <c r="B1856" s="2">
        <v>2340078966919.5498</v>
      </c>
    </row>
    <row r="1857" spans="1:2" x14ac:dyDescent="0.25">
      <c r="A1857" s="1">
        <f t="shared" si="28"/>
        <v>1856</v>
      </c>
      <c r="B1857" s="2">
        <v>2339552975950.7598</v>
      </c>
    </row>
    <row r="1858" spans="1:2" x14ac:dyDescent="0.25">
      <c r="A1858" s="1">
        <f t="shared" si="28"/>
        <v>1857</v>
      </c>
      <c r="B1858" s="2">
        <v>2339027348968</v>
      </c>
    </row>
    <row r="1859" spans="1:2" x14ac:dyDescent="0.25">
      <c r="A1859" s="1">
        <f t="shared" si="28"/>
        <v>1858</v>
      </c>
      <c r="B1859" s="2">
        <v>2338502085443.8198</v>
      </c>
    </row>
    <row r="1860" spans="1:2" x14ac:dyDescent="0.25">
      <c r="A1860" s="1">
        <f t="shared" ref="A1860:A1923" si="29">A1859+1</f>
        <v>1859</v>
      </c>
      <c r="B1860" s="2">
        <v>2337977184850.7002</v>
      </c>
    </row>
    <row r="1861" spans="1:2" x14ac:dyDescent="0.25">
      <c r="A1861" s="1">
        <f t="shared" si="29"/>
        <v>1860</v>
      </c>
      <c r="B1861" s="2">
        <v>2337452646661.5498</v>
      </c>
    </row>
    <row r="1862" spans="1:2" x14ac:dyDescent="0.25">
      <c r="A1862" s="1">
        <f t="shared" si="29"/>
        <v>1861</v>
      </c>
      <c r="B1862" s="2">
        <v>2336928470351.4502</v>
      </c>
    </row>
    <row r="1863" spans="1:2" x14ac:dyDescent="0.25">
      <c r="A1863" s="1">
        <f t="shared" si="29"/>
        <v>1862</v>
      </c>
      <c r="B1863" s="2">
        <v>2336404655395.98</v>
      </c>
    </row>
    <row r="1864" spans="1:2" x14ac:dyDescent="0.25">
      <c r="A1864" s="1">
        <f t="shared" si="29"/>
        <v>1863</v>
      </c>
      <c r="B1864" s="2">
        <v>2335881201271.5498</v>
      </c>
    </row>
    <row r="1865" spans="1:2" x14ac:dyDescent="0.25">
      <c r="A1865" s="1">
        <f t="shared" si="29"/>
        <v>1864</v>
      </c>
      <c r="B1865" s="2">
        <v>2335358107456.5098</v>
      </c>
    </row>
    <row r="1866" spans="1:2" x14ac:dyDescent="0.25">
      <c r="A1866" s="1">
        <f t="shared" si="29"/>
        <v>1865</v>
      </c>
      <c r="B1866" s="2">
        <v>233483537342.858</v>
      </c>
    </row>
    <row r="1867" spans="1:2" x14ac:dyDescent="0.25">
      <c r="A1867" s="1">
        <f t="shared" si="29"/>
        <v>1866</v>
      </c>
      <c r="B1867" s="2">
        <v>2334312998667.8599</v>
      </c>
    </row>
    <row r="1868" spans="1:2" x14ac:dyDescent="0.25">
      <c r="A1868" s="1">
        <f t="shared" si="29"/>
        <v>1867</v>
      </c>
      <c r="B1868" s="2">
        <v>2333790982655.1201</v>
      </c>
    </row>
    <row r="1869" spans="1:2" x14ac:dyDescent="0.25">
      <c r="A1869" s="1">
        <f t="shared" si="29"/>
        <v>1868</v>
      </c>
      <c r="B1869" s="2">
        <v>233326932487.19299</v>
      </c>
    </row>
    <row r="1870" spans="1:2" x14ac:dyDescent="0.25">
      <c r="A1870" s="1">
        <f t="shared" si="29"/>
        <v>1869</v>
      </c>
      <c r="B1870" s="2">
        <v>2332748024800.5698</v>
      </c>
    </row>
    <row r="1871" spans="1:2" x14ac:dyDescent="0.25">
      <c r="A1871" s="1">
        <f t="shared" si="29"/>
        <v>1870</v>
      </c>
      <c r="B1871" s="2">
        <v>2332227081925.1899</v>
      </c>
    </row>
    <row r="1872" spans="1:2" x14ac:dyDescent="0.25">
      <c r="A1872" s="1">
        <f t="shared" si="29"/>
        <v>1871</v>
      </c>
      <c r="B1872" s="2">
        <v>2331706495731.0098</v>
      </c>
    </row>
    <row r="1873" spans="1:2" x14ac:dyDescent="0.25">
      <c r="A1873" s="1">
        <f t="shared" si="29"/>
        <v>1872</v>
      </c>
      <c r="B1873" s="2">
        <v>2331186265702.2798</v>
      </c>
    </row>
    <row r="1874" spans="1:2" x14ac:dyDescent="0.25">
      <c r="A1874" s="1">
        <f t="shared" si="29"/>
        <v>1873</v>
      </c>
      <c r="B1874" s="2">
        <v>233066639132.62701</v>
      </c>
    </row>
    <row r="1875" spans="1:2" x14ac:dyDescent="0.25">
      <c r="A1875" s="1">
        <f t="shared" si="29"/>
        <v>1874</v>
      </c>
      <c r="B1875" s="2">
        <v>2330146872090.9199</v>
      </c>
    </row>
    <row r="1876" spans="1:2" x14ac:dyDescent="0.25">
      <c r="A1876" s="1">
        <f t="shared" si="29"/>
        <v>1875</v>
      </c>
      <c r="B1876" s="2">
        <v>2329627707484.2798</v>
      </c>
    </row>
    <row r="1877" spans="1:2" x14ac:dyDescent="0.25">
      <c r="A1877" s="1">
        <f t="shared" si="29"/>
        <v>1876</v>
      </c>
      <c r="B1877" s="2">
        <v>2329108896996.3901</v>
      </c>
    </row>
    <row r="1878" spans="1:2" x14ac:dyDescent="0.25">
      <c r="A1878" s="1">
        <f t="shared" si="29"/>
        <v>1877</v>
      </c>
      <c r="B1878" s="2">
        <v>2328590440117.9702</v>
      </c>
    </row>
    <row r="1879" spans="1:2" x14ac:dyDescent="0.25">
      <c r="A1879" s="1">
        <f t="shared" si="29"/>
        <v>1878</v>
      </c>
      <c r="B1879" s="2">
        <v>2328072336340.0801</v>
      </c>
    </row>
    <row r="1880" spans="1:2" x14ac:dyDescent="0.25">
      <c r="A1880" s="1">
        <f t="shared" si="29"/>
        <v>1879</v>
      </c>
      <c r="B1880" s="2">
        <v>2327554585155.6499</v>
      </c>
    </row>
    <row r="1881" spans="1:2" x14ac:dyDescent="0.25">
      <c r="A1881" s="1">
        <f t="shared" si="29"/>
        <v>1880</v>
      </c>
      <c r="B1881" s="2">
        <v>2327037186057.8101</v>
      </c>
    </row>
    <row r="1882" spans="1:2" x14ac:dyDescent="0.25">
      <c r="A1882" s="1">
        <f t="shared" si="29"/>
        <v>1881</v>
      </c>
      <c r="B1882" s="2">
        <v>2326520138541.5601</v>
      </c>
    </row>
    <row r="1883" spans="1:2" x14ac:dyDescent="0.25">
      <c r="A1883" s="1">
        <f t="shared" si="29"/>
        <v>1882</v>
      </c>
      <c r="B1883" s="2">
        <v>2326003442101.8999</v>
      </c>
    </row>
    <row r="1884" spans="1:2" x14ac:dyDescent="0.25">
      <c r="A1884" s="1">
        <f t="shared" si="29"/>
        <v>1883</v>
      </c>
      <c r="B1884" s="2">
        <v>2325487096235.21</v>
      </c>
    </row>
    <row r="1885" spans="1:2" x14ac:dyDescent="0.25">
      <c r="A1885" s="1">
        <f t="shared" si="29"/>
        <v>1884</v>
      </c>
      <c r="B1885" s="2">
        <v>2324971100439.7002</v>
      </c>
    </row>
    <row r="1886" spans="1:2" x14ac:dyDescent="0.25">
      <c r="A1886" s="1">
        <f t="shared" si="29"/>
        <v>1885</v>
      </c>
      <c r="B1886" s="2">
        <v>2324455454212.8701</v>
      </c>
    </row>
    <row r="1887" spans="1:2" x14ac:dyDescent="0.25">
      <c r="A1887" s="1">
        <f t="shared" si="29"/>
        <v>1886</v>
      </c>
      <c r="B1887" s="2">
        <v>2323940157054.5</v>
      </c>
    </row>
    <row r="1888" spans="1:2" x14ac:dyDescent="0.25">
      <c r="A1888" s="1">
        <f t="shared" si="29"/>
        <v>1887</v>
      </c>
      <c r="B1888" s="2">
        <v>2323425208465.1099</v>
      </c>
    </row>
    <row r="1889" spans="1:2" x14ac:dyDescent="0.25">
      <c r="A1889" s="1">
        <f t="shared" si="29"/>
        <v>1888</v>
      </c>
      <c r="B1889" s="2">
        <v>2322910607945</v>
      </c>
    </row>
    <row r="1890" spans="1:2" x14ac:dyDescent="0.25">
      <c r="A1890" s="1">
        <f t="shared" si="29"/>
        <v>1889</v>
      </c>
      <c r="B1890" s="2">
        <v>232239635499.76801</v>
      </c>
    </row>
    <row r="1891" spans="1:2" x14ac:dyDescent="0.25">
      <c r="A1891" s="1">
        <f t="shared" si="29"/>
        <v>1890</v>
      </c>
      <c r="B1891" s="2">
        <v>232188244912.54501</v>
      </c>
    </row>
    <row r="1892" spans="1:2" x14ac:dyDescent="0.25">
      <c r="A1892" s="1">
        <f t="shared" si="29"/>
        <v>1891</v>
      </c>
      <c r="B1892" s="2">
        <v>2321368889832.6699</v>
      </c>
    </row>
    <row r="1893" spans="1:2" x14ac:dyDescent="0.25">
      <c r="A1893" s="1">
        <f t="shared" si="29"/>
        <v>1892</v>
      </c>
      <c r="B1893" s="2">
        <v>2320855676624.9399</v>
      </c>
    </row>
    <row r="1894" spans="1:2" x14ac:dyDescent="0.25">
      <c r="A1894" s="1">
        <f t="shared" si="29"/>
        <v>1893</v>
      </c>
      <c r="B1894" s="2">
        <v>2320342809007.6001</v>
      </c>
    </row>
    <row r="1895" spans="1:2" x14ac:dyDescent="0.25">
      <c r="A1895" s="1">
        <f t="shared" si="29"/>
        <v>1894</v>
      </c>
      <c r="B1895" s="2">
        <v>231983028648.77301</v>
      </c>
    </row>
    <row r="1896" spans="1:2" x14ac:dyDescent="0.25">
      <c r="A1896" s="1">
        <f t="shared" si="29"/>
        <v>1895</v>
      </c>
      <c r="B1896" s="2">
        <v>2319318108573.73</v>
      </c>
    </row>
    <row r="1897" spans="1:2" x14ac:dyDescent="0.25">
      <c r="A1897" s="1">
        <f t="shared" si="29"/>
        <v>1896</v>
      </c>
      <c r="B1897" s="2">
        <v>231880627477.46701</v>
      </c>
    </row>
    <row r="1898" spans="1:2" x14ac:dyDescent="0.25">
      <c r="A1898" s="1">
        <f t="shared" si="29"/>
        <v>1897</v>
      </c>
      <c r="B1898" s="2">
        <v>2318294784599.48</v>
      </c>
    </row>
    <row r="1899" spans="1:2" x14ac:dyDescent="0.25">
      <c r="A1899" s="1">
        <f t="shared" si="29"/>
        <v>1898</v>
      </c>
      <c r="B1899" s="2">
        <v>2317783637559.6802</v>
      </c>
    </row>
    <row r="1900" spans="1:2" x14ac:dyDescent="0.25">
      <c r="A1900" s="1">
        <f t="shared" si="29"/>
        <v>1899</v>
      </c>
      <c r="B1900" s="2">
        <v>2317272833166.7998</v>
      </c>
    </row>
    <row r="1901" spans="1:2" x14ac:dyDescent="0.25">
      <c r="A1901" s="1">
        <f t="shared" si="29"/>
        <v>1900</v>
      </c>
      <c r="B1901" s="2">
        <v>2316762370933.5601</v>
      </c>
    </row>
    <row r="1902" spans="1:2" x14ac:dyDescent="0.25">
      <c r="A1902" s="1">
        <f t="shared" si="29"/>
        <v>1901</v>
      </c>
      <c r="B1902" s="2">
        <v>2316252250373.4502</v>
      </c>
    </row>
    <row r="1903" spans="1:2" x14ac:dyDescent="0.25">
      <c r="A1903" s="1">
        <f t="shared" si="29"/>
        <v>1902</v>
      </c>
      <c r="B1903" s="2">
        <v>231574247100.129</v>
      </c>
    </row>
    <row r="1904" spans="1:2" x14ac:dyDescent="0.25">
      <c r="A1904" s="1">
        <f t="shared" si="29"/>
        <v>1903</v>
      </c>
      <c r="B1904" s="2">
        <v>231523303233.21899</v>
      </c>
    </row>
    <row r="1905" spans="1:2" x14ac:dyDescent="0.25">
      <c r="A1905" s="1">
        <f t="shared" si="29"/>
        <v>1904</v>
      </c>
      <c r="B1905" s="2">
        <v>231472393388.27301</v>
      </c>
    </row>
    <row r="1906" spans="1:2" x14ac:dyDescent="0.25">
      <c r="A1906" s="1">
        <f t="shared" si="29"/>
        <v>1905</v>
      </c>
      <c r="B1906" s="2">
        <v>2314215175170.4902</v>
      </c>
    </row>
    <row r="1907" spans="1:2" x14ac:dyDescent="0.25">
      <c r="A1907" s="1">
        <f t="shared" si="29"/>
        <v>1906</v>
      </c>
      <c r="B1907" s="2">
        <v>2313706755713.6499</v>
      </c>
    </row>
    <row r="1908" spans="1:2" x14ac:dyDescent="0.25">
      <c r="A1908" s="1">
        <f t="shared" si="29"/>
        <v>1907</v>
      </c>
      <c r="B1908" s="2">
        <v>231319867503.10199</v>
      </c>
    </row>
    <row r="1909" spans="1:2" x14ac:dyDescent="0.25">
      <c r="A1909" s="1">
        <f t="shared" si="29"/>
        <v>1908</v>
      </c>
      <c r="B1909" s="2">
        <v>231269093264.33701</v>
      </c>
    </row>
    <row r="1910" spans="1:2" x14ac:dyDescent="0.25">
      <c r="A1910" s="1">
        <f t="shared" si="29"/>
        <v>1909</v>
      </c>
      <c r="B1910" s="2">
        <v>231218352807.078</v>
      </c>
    </row>
    <row r="1911" spans="1:2" x14ac:dyDescent="0.25">
      <c r="A1911" s="1">
        <f t="shared" si="29"/>
        <v>1910</v>
      </c>
      <c r="B1911" s="2">
        <v>231167646083.65302</v>
      </c>
    </row>
    <row r="1912" spans="1:2" x14ac:dyDescent="0.25">
      <c r="A1912" s="1">
        <f t="shared" si="29"/>
        <v>1911</v>
      </c>
      <c r="B1912" s="2">
        <v>231116973046.25699</v>
      </c>
    </row>
    <row r="1913" spans="1:2" x14ac:dyDescent="0.25">
      <c r="A1913" s="1">
        <f t="shared" si="29"/>
        <v>1912</v>
      </c>
      <c r="B1913" s="2">
        <v>2310663336473.0298</v>
      </c>
    </row>
    <row r="1914" spans="1:2" x14ac:dyDescent="0.25">
      <c r="A1914" s="1">
        <f t="shared" si="29"/>
        <v>1913</v>
      </c>
      <c r="B1914" s="2">
        <v>2310157278392.8901</v>
      </c>
    </row>
    <row r="1915" spans="1:2" x14ac:dyDescent="0.25">
      <c r="A1915" s="1">
        <f t="shared" si="29"/>
        <v>1914</v>
      </c>
      <c r="B1915" s="2">
        <v>2309651555746.9399</v>
      </c>
    </row>
    <row r="1916" spans="1:2" x14ac:dyDescent="0.25">
      <c r="A1916" s="1">
        <f t="shared" si="29"/>
        <v>1915</v>
      </c>
      <c r="B1916" s="2">
        <v>2309146168062.71</v>
      </c>
    </row>
    <row r="1917" spans="1:2" x14ac:dyDescent="0.25">
      <c r="A1917" s="1">
        <f t="shared" si="29"/>
        <v>1916</v>
      </c>
      <c r="B1917" s="2">
        <v>2308641114867.2598</v>
      </c>
    </row>
    <row r="1918" spans="1:2" x14ac:dyDescent="0.25">
      <c r="A1918" s="1">
        <f t="shared" si="29"/>
        <v>1917</v>
      </c>
      <c r="B1918" s="2">
        <v>2308136395688.5698</v>
      </c>
    </row>
    <row r="1919" spans="1:2" x14ac:dyDescent="0.25">
      <c r="A1919" s="1">
        <f t="shared" si="29"/>
        <v>1918</v>
      </c>
      <c r="B1919" s="2">
        <v>2307632010056.71</v>
      </c>
    </row>
    <row r="1920" spans="1:2" x14ac:dyDescent="0.25">
      <c r="A1920" s="1">
        <f t="shared" si="29"/>
        <v>1919</v>
      </c>
      <c r="B1920" s="2">
        <v>2307127957501.1602</v>
      </c>
    </row>
    <row r="1921" spans="1:2" x14ac:dyDescent="0.25">
      <c r="A1921" s="1">
        <f t="shared" si="29"/>
        <v>1920</v>
      </c>
      <c r="B1921" s="2">
        <v>2306624237553.8799</v>
      </c>
    </row>
    <row r="1922" spans="1:2" x14ac:dyDescent="0.25">
      <c r="A1922" s="1">
        <f t="shared" si="29"/>
        <v>1921</v>
      </c>
      <c r="B1922" s="2">
        <v>2306120849746.0298</v>
      </c>
    </row>
    <row r="1923" spans="1:2" x14ac:dyDescent="0.25">
      <c r="A1923" s="1">
        <f t="shared" si="29"/>
        <v>1922</v>
      </c>
      <c r="B1923" s="2">
        <v>2305617793610.7202</v>
      </c>
    </row>
    <row r="1924" spans="1:2" x14ac:dyDescent="0.25">
      <c r="A1924" s="1">
        <f t="shared" ref="A1924:A1987" si="30">A1923+1</f>
        <v>1923</v>
      </c>
      <c r="B1924" s="2">
        <v>2305115068681.6099</v>
      </c>
    </row>
    <row r="1925" spans="1:2" x14ac:dyDescent="0.25">
      <c r="A1925" s="1">
        <f t="shared" si="30"/>
        <v>1924</v>
      </c>
      <c r="B1925" s="2">
        <v>230461267449.38901</v>
      </c>
    </row>
    <row r="1926" spans="1:2" x14ac:dyDescent="0.25">
      <c r="A1926" s="1">
        <f t="shared" si="30"/>
        <v>1925</v>
      </c>
      <c r="B1926" s="2">
        <v>2304110610582.8501</v>
      </c>
    </row>
    <row r="1927" spans="1:2" x14ac:dyDescent="0.25">
      <c r="A1927" s="1">
        <f t="shared" si="30"/>
        <v>1926</v>
      </c>
      <c r="B1927" s="2">
        <v>2303608876485.3999</v>
      </c>
    </row>
    <row r="1928" spans="1:2" x14ac:dyDescent="0.25">
      <c r="A1928" s="1">
        <f t="shared" si="30"/>
        <v>1927</v>
      </c>
      <c r="B1928" s="2">
        <v>230310747173.78101</v>
      </c>
    </row>
    <row r="1929" spans="1:2" x14ac:dyDescent="0.25">
      <c r="A1929" s="1">
        <f t="shared" si="30"/>
        <v>1928</v>
      </c>
      <c r="B1929" s="2">
        <v>2302606395879.7202</v>
      </c>
    </row>
    <row r="1930" spans="1:2" x14ac:dyDescent="0.25">
      <c r="A1930" s="1">
        <f t="shared" si="30"/>
        <v>1929</v>
      </c>
      <c r="B1930" s="2">
        <v>2302105648448.9102</v>
      </c>
    </row>
    <row r="1931" spans="1:2" x14ac:dyDescent="0.25">
      <c r="A1931" s="1">
        <f t="shared" si="30"/>
        <v>1930</v>
      </c>
      <c r="B1931" s="2">
        <v>2301605228986.71</v>
      </c>
    </row>
    <row r="1932" spans="1:2" x14ac:dyDescent="0.25">
      <c r="A1932" s="1">
        <f t="shared" si="30"/>
        <v>1931</v>
      </c>
      <c r="B1932" s="2">
        <v>2301105137032.98</v>
      </c>
    </row>
    <row r="1933" spans="1:2" x14ac:dyDescent="0.25">
      <c r="A1933" s="1">
        <f t="shared" si="30"/>
        <v>1932</v>
      </c>
      <c r="B1933" s="2">
        <v>2300605372130.2202</v>
      </c>
    </row>
    <row r="1934" spans="1:2" x14ac:dyDescent="0.25">
      <c r="A1934" s="1">
        <f t="shared" si="30"/>
        <v>1933</v>
      </c>
      <c r="B1934" s="2">
        <v>2300105933820.73</v>
      </c>
    </row>
    <row r="1935" spans="1:2" x14ac:dyDescent="0.25">
      <c r="A1935" s="1">
        <f t="shared" si="30"/>
        <v>1934</v>
      </c>
      <c r="B1935" s="2">
        <v>22996068216.4856</v>
      </c>
    </row>
    <row r="1936" spans="1:2" x14ac:dyDescent="0.25">
      <c r="A1936" s="1">
        <f t="shared" si="30"/>
        <v>1935</v>
      </c>
      <c r="B1936" s="2">
        <v>2299108035157.6099</v>
      </c>
    </row>
    <row r="1937" spans="1:2" x14ac:dyDescent="0.25">
      <c r="A1937" s="1">
        <f t="shared" si="30"/>
        <v>1936</v>
      </c>
      <c r="B1937" s="2">
        <v>2298609573892.96</v>
      </c>
    </row>
    <row r="1938" spans="1:2" x14ac:dyDescent="0.25">
      <c r="A1938" s="1">
        <f t="shared" si="30"/>
        <v>1937</v>
      </c>
      <c r="B1938" s="2">
        <v>229811143740.15601</v>
      </c>
    </row>
    <row r="1939" spans="1:2" x14ac:dyDescent="0.25">
      <c r="A1939" s="1">
        <f t="shared" si="30"/>
        <v>1938</v>
      </c>
      <c r="B1939" s="2">
        <v>2297613625230.27</v>
      </c>
    </row>
    <row r="1940" spans="1:2" x14ac:dyDescent="0.25">
      <c r="A1940" s="1">
        <f t="shared" si="30"/>
        <v>1939</v>
      </c>
      <c r="B1940" s="2">
        <v>229711613692.707</v>
      </c>
    </row>
    <row r="1941" spans="1:2" x14ac:dyDescent="0.25">
      <c r="A1941" s="1">
        <f t="shared" si="30"/>
        <v>1940</v>
      </c>
      <c r="B1941" s="2">
        <v>2296618972040.52</v>
      </c>
    </row>
    <row r="1942" spans="1:2" x14ac:dyDescent="0.25">
      <c r="A1942" s="1">
        <f t="shared" si="30"/>
        <v>1941</v>
      </c>
      <c r="B1942" s="2">
        <v>2296122130120.1099</v>
      </c>
    </row>
    <row r="1943" spans="1:2" x14ac:dyDescent="0.25">
      <c r="A1943" s="1">
        <f t="shared" si="30"/>
        <v>1942</v>
      </c>
      <c r="B1943" s="2">
        <v>22956256107.1688</v>
      </c>
    </row>
    <row r="1944" spans="1:2" x14ac:dyDescent="0.25">
      <c r="A1944" s="1">
        <f t="shared" si="30"/>
        <v>1943</v>
      </c>
      <c r="B1944" s="2">
        <v>2295129413381.8701</v>
      </c>
    </row>
    <row r="1945" spans="1:2" x14ac:dyDescent="0.25">
      <c r="A1945" s="1">
        <f t="shared" si="30"/>
        <v>1944</v>
      </c>
      <c r="B1945" s="2">
        <v>229463353766.74899</v>
      </c>
    </row>
    <row r="1946" spans="1:2" x14ac:dyDescent="0.25">
      <c r="A1946" s="1">
        <f t="shared" si="30"/>
        <v>1945</v>
      </c>
      <c r="B1946" s="2">
        <v>2294137983126.8701</v>
      </c>
    </row>
    <row r="1947" spans="1:2" x14ac:dyDescent="0.25">
      <c r="A1947" s="1">
        <f t="shared" si="30"/>
        <v>1946</v>
      </c>
      <c r="B1947" s="2">
        <v>2293642749313.8999</v>
      </c>
    </row>
    <row r="1948" spans="1:2" x14ac:dyDescent="0.25">
      <c r="A1948" s="1">
        <f t="shared" si="30"/>
        <v>1947</v>
      </c>
      <c r="B1948" s="2">
        <v>229314783578.34299</v>
      </c>
    </row>
    <row r="1949" spans="1:2" x14ac:dyDescent="0.25">
      <c r="A1949" s="1">
        <f t="shared" si="30"/>
        <v>1948</v>
      </c>
      <c r="B1949" s="2">
        <v>229265324209.12399</v>
      </c>
    </row>
    <row r="1950" spans="1:2" x14ac:dyDescent="0.25">
      <c r="A1950" s="1">
        <f t="shared" si="30"/>
        <v>1949</v>
      </c>
      <c r="B1950" s="2">
        <v>2292158967793.9502</v>
      </c>
    </row>
    <row r="1951" spans="1:2" x14ac:dyDescent="0.25">
      <c r="A1951" s="1">
        <f t="shared" si="30"/>
        <v>1950</v>
      </c>
      <c r="B1951" s="2">
        <v>2291665012448.7002</v>
      </c>
    </row>
    <row r="1952" spans="1:2" x14ac:dyDescent="0.25">
      <c r="A1952" s="1">
        <f t="shared" si="30"/>
        <v>1951</v>
      </c>
      <c r="B1952" s="2">
        <v>2291171375613.98</v>
      </c>
    </row>
    <row r="1953" spans="1:2" x14ac:dyDescent="0.25">
      <c r="A1953" s="1">
        <f t="shared" si="30"/>
        <v>1952</v>
      </c>
      <c r="B1953" s="2">
        <v>2290678056848.8398</v>
      </c>
    </row>
    <row r="1954" spans="1:2" x14ac:dyDescent="0.25">
      <c r="A1954" s="1">
        <f t="shared" si="30"/>
        <v>1953</v>
      </c>
      <c r="B1954" s="2">
        <v>229018505571.31299</v>
      </c>
    </row>
    <row r="1955" spans="1:2" x14ac:dyDescent="0.25">
      <c r="A1955" s="1">
        <f t="shared" si="30"/>
        <v>1954</v>
      </c>
      <c r="B1955" s="2">
        <v>2289692371767.6201</v>
      </c>
    </row>
    <row r="1956" spans="1:2" x14ac:dyDescent="0.25">
      <c r="A1956" s="1">
        <f t="shared" si="30"/>
        <v>1955</v>
      </c>
      <c r="B1956" s="2">
        <v>228920000457.43301</v>
      </c>
    </row>
    <row r="1957" spans="1:2" x14ac:dyDescent="0.25">
      <c r="A1957" s="1">
        <f t="shared" si="30"/>
        <v>1956</v>
      </c>
      <c r="B1957" s="2">
        <v>2288707953695.23</v>
      </c>
    </row>
    <row r="1958" spans="1:2" x14ac:dyDescent="0.25">
      <c r="A1958" s="1">
        <f t="shared" si="30"/>
        <v>1957</v>
      </c>
      <c r="B1958" s="2">
        <v>2288216218693.8599</v>
      </c>
    </row>
    <row r="1959" spans="1:2" x14ac:dyDescent="0.25">
      <c r="A1959" s="1">
        <f t="shared" si="30"/>
        <v>1958</v>
      </c>
      <c r="B1959" s="2">
        <v>2287724799134.1099</v>
      </c>
    </row>
    <row r="1960" spans="1:2" x14ac:dyDescent="0.25">
      <c r="A1960" s="1">
        <f t="shared" si="30"/>
        <v>1959</v>
      </c>
      <c r="B1960" s="2">
        <v>228723369458.13699</v>
      </c>
    </row>
    <row r="1961" spans="1:2" x14ac:dyDescent="0.25">
      <c r="A1961" s="1">
        <f t="shared" si="30"/>
        <v>1960</v>
      </c>
      <c r="B1961" s="2">
        <v>2286742904601.27</v>
      </c>
    </row>
    <row r="1962" spans="1:2" x14ac:dyDescent="0.25">
      <c r="A1962" s="1">
        <f t="shared" si="30"/>
        <v>1961</v>
      </c>
      <c r="B1962" s="2">
        <v>22862524287.607899</v>
      </c>
    </row>
    <row r="1963" spans="1:2" x14ac:dyDescent="0.25">
      <c r="A1963" s="1">
        <f t="shared" si="30"/>
        <v>1962</v>
      </c>
      <c r="B1963" s="2">
        <v>228576226662.71799</v>
      </c>
    </row>
    <row r="1964" spans="1:2" x14ac:dyDescent="0.25">
      <c r="A1964" s="1">
        <f t="shared" si="30"/>
        <v>1963</v>
      </c>
      <c r="B1964" s="2">
        <v>2285272417768.3198</v>
      </c>
    </row>
    <row r="1965" spans="1:2" x14ac:dyDescent="0.25">
      <c r="A1965" s="1">
        <f t="shared" si="30"/>
        <v>1964</v>
      </c>
      <c r="B1965" s="2">
        <v>2284782881753.6401</v>
      </c>
    </row>
    <row r="1966" spans="1:2" x14ac:dyDescent="0.25">
      <c r="A1966" s="1">
        <f t="shared" si="30"/>
        <v>1965</v>
      </c>
      <c r="B1966" s="2">
        <v>2284293658153.9302</v>
      </c>
    </row>
    <row r="1967" spans="1:2" x14ac:dyDescent="0.25">
      <c r="A1967" s="1">
        <f t="shared" si="30"/>
        <v>1966</v>
      </c>
      <c r="B1967" s="2">
        <v>228380474653.85999</v>
      </c>
    </row>
    <row r="1968" spans="1:2" x14ac:dyDescent="0.25">
      <c r="A1968" s="1">
        <f t="shared" si="30"/>
        <v>1967</v>
      </c>
      <c r="B1968" s="2">
        <v>2283316146480.6401</v>
      </c>
    </row>
    <row r="1969" spans="1:2" x14ac:dyDescent="0.25">
      <c r="A1969" s="1">
        <f t="shared" si="30"/>
        <v>1968</v>
      </c>
      <c r="B1969" s="2">
        <v>2282827857551.3398</v>
      </c>
    </row>
    <row r="1970" spans="1:2" x14ac:dyDescent="0.25">
      <c r="A1970" s="1">
        <f t="shared" si="30"/>
        <v>1969</v>
      </c>
      <c r="B1970" s="2">
        <v>228233987932.47501</v>
      </c>
    </row>
    <row r="1971" spans="1:2" x14ac:dyDescent="0.25">
      <c r="A1971" s="1">
        <f t="shared" si="30"/>
        <v>1970</v>
      </c>
      <c r="B1971" s="2">
        <v>2281852211374.8799</v>
      </c>
    </row>
    <row r="1972" spans="1:2" x14ac:dyDescent="0.25">
      <c r="A1972" s="1">
        <f t="shared" si="30"/>
        <v>1971</v>
      </c>
      <c r="B1972" s="2">
        <v>2281364853276.1699</v>
      </c>
    </row>
    <row r="1973" spans="1:2" x14ac:dyDescent="0.25">
      <c r="A1973" s="1">
        <f t="shared" si="30"/>
        <v>1972</v>
      </c>
      <c r="B1973" s="2">
        <v>22808778046.0471</v>
      </c>
    </row>
    <row r="1974" spans="1:2" x14ac:dyDescent="0.25">
      <c r="A1974" s="1">
        <f t="shared" si="30"/>
        <v>1973</v>
      </c>
      <c r="B1974" s="2">
        <v>2280391064936.6401</v>
      </c>
    </row>
    <row r="1975" spans="1:2" x14ac:dyDescent="0.25">
      <c r="A1975" s="1">
        <f t="shared" si="30"/>
        <v>1974</v>
      </c>
      <c r="B1975" s="2">
        <v>2279904633850.4199</v>
      </c>
    </row>
    <row r="1976" spans="1:2" x14ac:dyDescent="0.25">
      <c r="A1976" s="1">
        <f t="shared" si="30"/>
        <v>1975</v>
      </c>
      <c r="B1976" s="2">
        <v>2279418510922.8799</v>
      </c>
    </row>
    <row r="1977" spans="1:2" x14ac:dyDescent="0.25">
      <c r="A1977" s="1">
        <f t="shared" si="30"/>
        <v>1976</v>
      </c>
      <c r="B1977" s="2">
        <v>2278932695733.6499</v>
      </c>
    </row>
    <row r="1978" spans="1:2" x14ac:dyDescent="0.25">
      <c r="A1978" s="1">
        <f t="shared" si="30"/>
        <v>1977</v>
      </c>
      <c r="B1978" s="2">
        <v>2278447187862.4399</v>
      </c>
    </row>
    <row r="1979" spans="1:2" x14ac:dyDescent="0.25">
      <c r="A1979" s="1">
        <f t="shared" si="30"/>
        <v>1978</v>
      </c>
      <c r="B1979" s="2">
        <v>2277961986889.71</v>
      </c>
    </row>
    <row r="1980" spans="1:2" x14ac:dyDescent="0.25">
      <c r="A1980" s="1">
        <f t="shared" si="30"/>
        <v>1979</v>
      </c>
      <c r="B1980" s="2">
        <v>227747709239.68799</v>
      </c>
    </row>
    <row r="1981" spans="1:2" x14ac:dyDescent="0.25">
      <c r="A1981" s="1">
        <f t="shared" si="30"/>
        <v>1980</v>
      </c>
      <c r="B1981" s="2">
        <v>2276992503966.4302</v>
      </c>
    </row>
    <row r="1982" spans="1:2" x14ac:dyDescent="0.25">
      <c r="A1982" s="1">
        <f t="shared" si="30"/>
        <v>1981</v>
      </c>
      <c r="B1982" s="2">
        <v>2276508221180.8799</v>
      </c>
    </row>
    <row r="1983" spans="1:2" x14ac:dyDescent="0.25">
      <c r="A1983" s="1">
        <f t="shared" si="30"/>
        <v>1982</v>
      </c>
      <c r="B1983" s="2">
        <v>2276024243624.4102</v>
      </c>
    </row>
    <row r="1984" spans="1:2" x14ac:dyDescent="0.25">
      <c r="A1984" s="1">
        <f t="shared" si="30"/>
        <v>1983</v>
      </c>
      <c r="B1984" s="2">
        <v>227554057088.104</v>
      </c>
    </row>
    <row r="1985" spans="1:2" x14ac:dyDescent="0.25">
      <c r="A1985" s="1">
        <f t="shared" si="30"/>
        <v>1984</v>
      </c>
      <c r="B1985" s="2">
        <v>2275057202536.9399</v>
      </c>
    </row>
    <row r="1986" spans="1:2" x14ac:dyDescent="0.25">
      <c r="A1986" s="1">
        <f t="shared" si="30"/>
        <v>1985</v>
      </c>
      <c r="B1986" s="2">
        <v>2274574138178.1401</v>
      </c>
    </row>
    <row r="1987" spans="1:2" x14ac:dyDescent="0.25">
      <c r="A1987" s="1">
        <f t="shared" si="30"/>
        <v>1986</v>
      </c>
      <c r="B1987" s="2">
        <v>2274091377391.23</v>
      </c>
    </row>
    <row r="1988" spans="1:2" x14ac:dyDescent="0.25">
      <c r="A1988" s="1">
        <f t="shared" ref="A1988:A2051" si="31">A1987+1</f>
        <v>1987</v>
      </c>
      <c r="B1988" s="2">
        <v>2273608919763.8398</v>
      </c>
    </row>
    <row r="1989" spans="1:2" x14ac:dyDescent="0.25">
      <c r="A1989" s="1">
        <f t="shared" si="31"/>
        <v>1988</v>
      </c>
      <c r="B1989" s="2">
        <v>2273126764885.2598</v>
      </c>
    </row>
    <row r="1990" spans="1:2" x14ac:dyDescent="0.25">
      <c r="A1990" s="1">
        <f t="shared" si="31"/>
        <v>1989</v>
      </c>
      <c r="B1990" s="2">
        <v>2272644912344.2998</v>
      </c>
    </row>
    <row r="1991" spans="1:2" x14ac:dyDescent="0.25">
      <c r="A1991" s="1">
        <f t="shared" si="31"/>
        <v>1990</v>
      </c>
      <c r="B1991" s="2">
        <v>2272163361731.0601</v>
      </c>
    </row>
    <row r="1992" spans="1:2" x14ac:dyDescent="0.25">
      <c r="A1992" s="1">
        <f t="shared" si="31"/>
        <v>1991</v>
      </c>
      <c r="B1992" s="2">
        <v>2271682112636.6299</v>
      </c>
    </row>
    <row r="1993" spans="1:2" x14ac:dyDescent="0.25">
      <c r="A1993" s="1">
        <f t="shared" si="31"/>
        <v>1992</v>
      </c>
      <c r="B1993" s="2">
        <v>2271201164652.9302</v>
      </c>
    </row>
    <row r="1994" spans="1:2" x14ac:dyDescent="0.25">
      <c r="A1994" s="1">
        <f t="shared" si="31"/>
        <v>1993</v>
      </c>
      <c r="B1994" s="2">
        <v>2270720517372.04</v>
      </c>
    </row>
    <row r="1995" spans="1:2" x14ac:dyDescent="0.25">
      <c r="A1995" s="1">
        <f t="shared" si="31"/>
        <v>1994</v>
      </c>
      <c r="B1995" s="2">
        <v>2270240170387.5698</v>
      </c>
    </row>
    <row r="1996" spans="1:2" x14ac:dyDescent="0.25">
      <c r="A1996" s="1">
        <f t="shared" si="31"/>
        <v>1995</v>
      </c>
      <c r="B1996" s="2">
        <v>2269760123293.1201</v>
      </c>
    </row>
    <row r="1997" spans="1:2" x14ac:dyDescent="0.25">
      <c r="A1997" s="1">
        <f t="shared" si="31"/>
        <v>1996</v>
      </c>
      <c r="B1997" s="2">
        <v>2269280375683.9102</v>
      </c>
    </row>
    <row r="1998" spans="1:2" x14ac:dyDescent="0.25">
      <c r="A1998" s="1">
        <f t="shared" si="31"/>
        <v>1997</v>
      </c>
      <c r="B1998" s="2">
        <v>2268800927155.6201</v>
      </c>
    </row>
    <row r="1999" spans="1:2" x14ac:dyDescent="0.25">
      <c r="A1999" s="1">
        <f t="shared" si="31"/>
        <v>1998</v>
      </c>
      <c r="B1999" s="2">
        <v>2268321777304.0498</v>
      </c>
    </row>
    <row r="2000" spans="1:2" x14ac:dyDescent="0.25">
      <c r="A2000" s="1">
        <f t="shared" si="31"/>
        <v>1999</v>
      </c>
      <c r="B2000" s="2">
        <v>2267842925726.8301</v>
      </c>
    </row>
    <row r="2001" spans="1:2" x14ac:dyDescent="0.25">
      <c r="A2001" s="1">
        <f t="shared" si="31"/>
        <v>2000</v>
      </c>
      <c r="B2001" s="2">
        <v>226736437202.19299</v>
      </c>
    </row>
    <row r="2002" spans="1:2" x14ac:dyDescent="0.25">
      <c r="A2002" s="1">
        <f t="shared" si="31"/>
        <v>2001</v>
      </c>
      <c r="B2002" s="2">
        <v>2266886115787.9502</v>
      </c>
    </row>
    <row r="2003" spans="1:2" x14ac:dyDescent="0.25">
      <c r="A2003" s="1">
        <f t="shared" si="31"/>
        <v>2002</v>
      </c>
      <c r="B2003" s="2">
        <v>226640815662.39301</v>
      </c>
    </row>
    <row r="2004" spans="1:2" x14ac:dyDescent="0.25">
      <c r="A2004" s="1">
        <f t="shared" si="31"/>
        <v>2003</v>
      </c>
      <c r="B2004" s="2">
        <v>226593049413.065</v>
      </c>
    </row>
    <row r="2005" spans="1:2" x14ac:dyDescent="0.25">
      <c r="A2005" s="1">
        <f t="shared" si="31"/>
        <v>2004</v>
      </c>
      <c r="B2005" s="2">
        <v>2265453127908.8501</v>
      </c>
    </row>
    <row r="2006" spans="1:2" x14ac:dyDescent="0.25">
      <c r="A2006" s="1">
        <f t="shared" si="31"/>
        <v>2005</v>
      </c>
      <c r="B2006" s="2">
        <v>226497605756.02802</v>
      </c>
    </row>
    <row r="2007" spans="1:2" x14ac:dyDescent="0.25">
      <c r="A2007" s="1">
        <f t="shared" si="31"/>
        <v>2006</v>
      </c>
      <c r="B2007" s="2">
        <v>2264499282687.5698</v>
      </c>
    </row>
    <row r="2008" spans="1:2" x14ac:dyDescent="0.25">
      <c r="A2008" s="1">
        <f t="shared" si="31"/>
        <v>2007</v>
      </c>
      <c r="B2008" s="2">
        <v>226402280289.40399</v>
      </c>
    </row>
    <row r="2009" spans="1:2" x14ac:dyDescent="0.25">
      <c r="A2009" s="1">
        <f t="shared" si="31"/>
        <v>2008</v>
      </c>
      <c r="B2009" s="2">
        <v>2263546617783.75</v>
      </c>
    </row>
    <row r="2010" spans="1:2" x14ac:dyDescent="0.25">
      <c r="A2010" s="1">
        <f t="shared" si="31"/>
        <v>2009</v>
      </c>
      <c r="B2010" s="2">
        <v>2263070726960.96</v>
      </c>
    </row>
    <row r="2011" spans="1:2" x14ac:dyDescent="0.25">
      <c r="A2011" s="1">
        <f t="shared" si="31"/>
        <v>2010</v>
      </c>
      <c r="B2011" s="2">
        <v>2262595130031.8198</v>
      </c>
    </row>
    <row r="2012" spans="1:2" x14ac:dyDescent="0.25">
      <c r="A2012" s="1">
        <f t="shared" si="31"/>
        <v>2011</v>
      </c>
      <c r="B2012" s="2">
        <v>2262119826602.3901</v>
      </c>
    </row>
    <row r="2013" spans="1:2" x14ac:dyDescent="0.25">
      <c r="A2013" s="1">
        <f t="shared" si="31"/>
        <v>2012</v>
      </c>
      <c r="B2013" s="2">
        <v>226164481627.97198</v>
      </c>
    </row>
    <row r="2014" spans="1:2" x14ac:dyDescent="0.25">
      <c r="A2014" s="1">
        <f t="shared" si="31"/>
        <v>2013</v>
      </c>
      <c r="B2014" s="2">
        <v>226117009867.20599</v>
      </c>
    </row>
    <row r="2015" spans="1:2" x14ac:dyDescent="0.25">
      <c r="A2015" s="1">
        <f t="shared" si="31"/>
        <v>2014</v>
      </c>
      <c r="B2015" s="2">
        <v>2260695673386.96</v>
      </c>
    </row>
    <row r="2016" spans="1:2" x14ac:dyDescent="0.25">
      <c r="A2016" s="1">
        <f t="shared" si="31"/>
        <v>2015</v>
      </c>
      <c r="B2016" s="2">
        <v>226022154003.51199</v>
      </c>
    </row>
    <row r="2017" spans="1:2" x14ac:dyDescent="0.25">
      <c r="A2017" s="1">
        <f t="shared" si="31"/>
        <v>2016</v>
      </c>
      <c r="B2017" s="2">
        <v>2259747698225.4902</v>
      </c>
    </row>
    <row r="2018" spans="1:2" x14ac:dyDescent="0.25">
      <c r="A2018" s="1">
        <f t="shared" si="31"/>
        <v>2017</v>
      </c>
      <c r="B2018" s="2">
        <v>2259274147569.2202</v>
      </c>
    </row>
    <row r="2019" spans="1:2" x14ac:dyDescent="0.25">
      <c r="A2019" s="1">
        <f t="shared" si="31"/>
        <v>2018</v>
      </c>
      <c r="B2019" s="2">
        <v>225880088767.78201</v>
      </c>
    </row>
    <row r="2020" spans="1:2" x14ac:dyDescent="0.25">
      <c r="A2020" s="1">
        <f t="shared" si="31"/>
        <v>2019</v>
      </c>
      <c r="B2020" s="2">
        <v>225832791816.37201</v>
      </c>
    </row>
    <row r="2021" spans="1:2" x14ac:dyDescent="0.25">
      <c r="A2021" s="1">
        <f t="shared" si="31"/>
        <v>2020</v>
      </c>
      <c r="B2021" s="2">
        <v>2257855238640</v>
      </c>
    </row>
    <row r="2022" spans="1:2" x14ac:dyDescent="0.25">
      <c r="A2022" s="1">
        <f t="shared" si="31"/>
        <v>2021</v>
      </c>
      <c r="B2022" s="2">
        <v>22573828487.202202</v>
      </c>
    </row>
    <row r="2023" spans="1:2" x14ac:dyDescent="0.25">
      <c r="A2023" s="1">
        <f t="shared" si="31"/>
        <v>2022</v>
      </c>
      <c r="B2023" s="2">
        <v>2256910748018.75</v>
      </c>
    </row>
    <row r="2024" spans="1:2" x14ac:dyDescent="0.25">
      <c r="A2024" s="1">
        <f t="shared" si="31"/>
        <v>2023</v>
      </c>
      <c r="B2024" s="2">
        <v>2256438936151.75</v>
      </c>
    </row>
    <row r="2025" spans="1:2" x14ac:dyDescent="0.25">
      <c r="A2025" s="1">
        <f t="shared" si="31"/>
        <v>2024</v>
      </c>
      <c r="B2025" s="2">
        <v>225596741273.41199</v>
      </c>
    </row>
    <row r="2026" spans="1:2" x14ac:dyDescent="0.25">
      <c r="A2026" s="1">
        <f t="shared" si="31"/>
        <v>2025</v>
      </c>
      <c r="B2026" s="2">
        <v>2255496177382.8701</v>
      </c>
    </row>
    <row r="2027" spans="1:2" x14ac:dyDescent="0.25">
      <c r="A2027" s="1">
        <f t="shared" si="31"/>
        <v>2026</v>
      </c>
      <c r="B2027" s="2">
        <v>225502522971.556</v>
      </c>
    </row>
    <row r="2028" spans="1:2" x14ac:dyDescent="0.25">
      <c r="A2028" s="1">
        <f t="shared" si="31"/>
        <v>2027</v>
      </c>
      <c r="B2028" s="2">
        <v>2254554569350.3501</v>
      </c>
    </row>
    <row r="2029" spans="1:2" x14ac:dyDescent="0.25">
      <c r="A2029" s="1">
        <f t="shared" si="31"/>
        <v>2028</v>
      </c>
      <c r="B2029" s="2">
        <v>2254084195906.4199</v>
      </c>
    </row>
    <row r="2030" spans="1:2" x14ac:dyDescent="0.25">
      <c r="A2030" s="1">
        <f t="shared" si="31"/>
        <v>2029</v>
      </c>
      <c r="B2030" s="2">
        <v>2253614109002.9302</v>
      </c>
    </row>
    <row r="2031" spans="1:2" x14ac:dyDescent="0.25">
      <c r="A2031" s="1">
        <f t="shared" si="31"/>
        <v>2030</v>
      </c>
      <c r="B2031" s="2">
        <v>225314430826.078</v>
      </c>
    </row>
    <row r="2032" spans="1:2" x14ac:dyDescent="0.25">
      <c r="A2032" s="1">
        <f t="shared" si="31"/>
        <v>2031</v>
      </c>
      <c r="B2032" s="2">
        <v>225267479330.061</v>
      </c>
    </row>
    <row r="2033" spans="1:2" x14ac:dyDescent="0.25">
      <c r="A2033" s="1">
        <f t="shared" si="31"/>
        <v>2032</v>
      </c>
      <c r="B2033" s="2">
        <v>2252205563744.1802</v>
      </c>
    </row>
    <row r="2034" spans="1:2" x14ac:dyDescent="0.25">
      <c r="A2034" s="1">
        <f t="shared" si="31"/>
        <v>2033</v>
      </c>
      <c r="B2034" s="2">
        <v>22517366192.147701</v>
      </c>
    </row>
    <row r="2035" spans="1:2" x14ac:dyDescent="0.25">
      <c r="A2035" s="1">
        <f t="shared" si="31"/>
        <v>2034</v>
      </c>
      <c r="B2035" s="2">
        <v>225126795933.49899</v>
      </c>
    </row>
    <row r="2036" spans="1:2" x14ac:dyDescent="0.25">
      <c r="A2036" s="1">
        <f t="shared" si="31"/>
        <v>2035</v>
      </c>
      <c r="B2036" s="2">
        <v>2250799583728.8799</v>
      </c>
    </row>
    <row r="2037" spans="1:2" x14ac:dyDescent="0.25">
      <c r="A2037" s="1">
        <f t="shared" si="31"/>
        <v>2036</v>
      </c>
      <c r="B2037" s="2">
        <v>225033149202.06601</v>
      </c>
    </row>
    <row r="2038" spans="1:2" x14ac:dyDescent="0.25">
      <c r="A2038" s="1">
        <f t="shared" si="31"/>
        <v>2037</v>
      </c>
      <c r="B2038" s="2">
        <v>2249863683837.2598</v>
      </c>
    </row>
    <row r="2039" spans="1:2" x14ac:dyDescent="0.25">
      <c r="A2039" s="1">
        <f t="shared" si="31"/>
        <v>2038</v>
      </c>
      <c r="B2039" s="2">
        <v>2249396158803.3198</v>
      </c>
    </row>
    <row r="2040" spans="1:2" x14ac:dyDescent="0.25">
      <c r="A2040" s="1">
        <f t="shared" si="31"/>
        <v>2039</v>
      </c>
      <c r="B2040" s="2">
        <v>2248928916546.5098</v>
      </c>
    </row>
    <row r="2041" spans="1:2" x14ac:dyDescent="0.25">
      <c r="A2041" s="1">
        <f t="shared" si="31"/>
        <v>2040</v>
      </c>
      <c r="B2041" s="2">
        <v>224846195669.366</v>
      </c>
    </row>
    <row r="2042" spans="1:2" x14ac:dyDescent="0.25">
      <c r="A2042" s="1">
        <f t="shared" si="31"/>
        <v>2041</v>
      </c>
      <c r="B2042" s="2">
        <v>224799527887.36401</v>
      </c>
    </row>
    <row r="2043" spans="1:2" x14ac:dyDescent="0.25">
      <c r="A2043" s="1">
        <f t="shared" si="31"/>
        <v>2042</v>
      </c>
      <c r="B2043" s="2">
        <v>2247528882715.79</v>
      </c>
    </row>
    <row r="2044" spans="1:2" x14ac:dyDescent="0.25">
      <c r="A2044" s="1">
        <f t="shared" si="31"/>
        <v>2043</v>
      </c>
      <c r="B2044" s="2">
        <v>2247062767848.54</v>
      </c>
    </row>
    <row r="2045" spans="1:2" x14ac:dyDescent="0.25">
      <c r="A2045" s="1">
        <f t="shared" si="31"/>
        <v>2044</v>
      </c>
      <c r="B2045" s="2">
        <v>2246596933903.3701</v>
      </c>
    </row>
    <row r="2046" spans="1:2" x14ac:dyDescent="0.25">
      <c r="A2046" s="1">
        <f t="shared" si="31"/>
        <v>2045</v>
      </c>
      <c r="B2046" s="2">
        <v>2246131380511.1001</v>
      </c>
    </row>
    <row r="2047" spans="1:2" x14ac:dyDescent="0.25">
      <c r="A2047" s="1">
        <f t="shared" si="31"/>
        <v>2046</v>
      </c>
      <c r="B2047" s="2">
        <v>2245666107303.3799</v>
      </c>
    </row>
    <row r="2048" spans="1:2" x14ac:dyDescent="0.25">
      <c r="A2048" s="1">
        <f t="shared" si="31"/>
        <v>2047</v>
      </c>
      <c r="B2048" s="2">
        <v>2245201113912.8198</v>
      </c>
    </row>
    <row r="2049" spans="1:2" x14ac:dyDescent="0.25">
      <c r="A2049" s="1">
        <f t="shared" si="31"/>
        <v>2048</v>
      </c>
      <c r="B2049" s="2">
        <v>2244736399972.46</v>
      </c>
    </row>
    <row r="2050" spans="1:2" x14ac:dyDescent="0.25">
      <c r="A2050" s="1">
        <f t="shared" si="31"/>
        <v>2049</v>
      </c>
      <c r="B2050" s="2">
        <v>224427196511.621</v>
      </c>
    </row>
    <row r="2051" spans="1:2" x14ac:dyDescent="0.25">
      <c r="A2051" s="1">
        <f t="shared" si="31"/>
        <v>2050</v>
      </c>
      <c r="B2051" s="2">
        <v>224380780897.93399</v>
      </c>
    </row>
    <row r="2052" spans="1:2" x14ac:dyDescent="0.25">
      <c r="A2052" s="1">
        <f t="shared" ref="A2052:A2115" si="32">A2051+1</f>
        <v>2051</v>
      </c>
      <c r="B2052" s="2">
        <v>224334393119.61099</v>
      </c>
    </row>
    <row r="2053" spans="1:2" x14ac:dyDescent="0.25">
      <c r="A2053" s="1">
        <f t="shared" si="32"/>
        <v>2052</v>
      </c>
      <c r="B2053" s="2">
        <v>2242880331403.3398</v>
      </c>
    </row>
    <row r="2054" spans="1:2" x14ac:dyDescent="0.25">
      <c r="A2054" s="1">
        <f t="shared" si="32"/>
        <v>2053</v>
      </c>
      <c r="B2054" s="2">
        <v>2242417009237.0098</v>
      </c>
    </row>
    <row r="2055" spans="1:2" x14ac:dyDescent="0.25">
      <c r="A2055" s="1">
        <f t="shared" si="32"/>
        <v>2054</v>
      </c>
      <c r="B2055" s="2">
        <v>224195396433.56299</v>
      </c>
    </row>
    <row r="2056" spans="1:2" x14ac:dyDescent="0.25">
      <c r="A2056" s="1">
        <f t="shared" si="32"/>
        <v>2055</v>
      </c>
      <c r="B2056" s="2">
        <v>2241491196336.1001</v>
      </c>
    </row>
    <row r="2057" spans="1:2" x14ac:dyDescent="0.25">
      <c r="A2057" s="1">
        <f t="shared" si="32"/>
        <v>2056</v>
      </c>
      <c r="B2057" s="2">
        <v>224102870487.76599</v>
      </c>
    </row>
    <row r="2058" spans="1:2" x14ac:dyDescent="0.25">
      <c r="A2058" s="1">
        <f t="shared" si="32"/>
        <v>2057</v>
      </c>
      <c r="B2058" s="2">
        <v>224056648959.96701</v>
      </c>
    </row>
    <row r="2059" spans="1:2" x14ac:dyDescent="0.25">
      <c r="A2059" s="1">
        <f t="shared" si="32"/>
        <v>2058</v>
      </c>
      <c r="B2059" s="2">
        <v>224010455014.23499</v>
      </c>
    </row>
    <row r="2060" spans="1:2" x14ac:dyDescent="0.25">
      <c r="A2060" s="1">
        <f t="shared" si="32"/>
        <v>2059</v>
      </c>
      <c r="B2060" s="2">
        <v>223964288614.668</v>
      </c>
    </row>
    <row r="2061" spans="1:2" x14ac:dyDescent="0.25">
      <c r="A2061" s="1">
        <f t="shared" si="32"/>
        <v>2060</v>
      </c>
      <c r="B2061" s="2">
        <v>2239181497253.8301</v>
      </c>
    </row>
    <row r="2062" spans="1:2" x14ac:dyDescent="0.25">
      <c r="A2062" s="1">
        <f t="shared" si="32"/>
        <v>2061</v>
      </c>
      <c r="B2062" s="2">
        <v>2238720383106.4502</v>
      </c>
    </row>
    <row r="2063" spans="1:2" x14ac:dyDescent="0.25">
      <c r="A2063" s="1">
        <f t="shared" si="32"/>
        <v>2062</v>
      </c>
      <c r="B2063" s="2">
        <v>223825954334.702</v>
      </c>
    </row>
    <row r="2064" spans="1:2" x14ac:dyDescent="0.25">
      <c r="A2064" s="1">
        <f t="shared" si="32"/>
        <v>2063</v>
      </c>
      <c r="B2064" s="2">
        <v>223779897761.901</v>
      </c>
    </row>
    <row r="2065" spans="1:2" x14ac:dyDescent="0.25">
      <c r="A2065" s="1">
        <f t="shared" si="32"/>
        <v>2064</v>
      </c>
      <c r="B2065" s="2">
        <v>2237338685567.1499</v>
      </c>
    </row>
    <row r="2066" spans="1:2" x14ac:dyDescent="0.25">
      <c r="A2066" s="1">
        <f t="shared" si="32"/>
        <v>2065</v>
      </c>
      <c r="B2066" s="2">
        <v>2236878666836.0898</v>
      </c>
    </row>
    <row r="2067" spans="1:2" x14ac:dyDescent="0.25">
      <c r="A2067" s="1">
        <f t="shared" si="32"/>
        <v>2066</v>
      </c>
      <c r="B2067" s="2">
        <v>2236418921071.0498</v>
      </c>
    </row>
    <row r="2068" spans="1:2" x14ac:dyDescent="0.25">
      <c r="A2068" s="1">
        <f t="shared" si="32"/>
        <v>2067</v>
      </c>
      <c r="B2068" s="2">
        <v>2235959447918.9502</v>
      </c>
    </row>
    <row r="2069" spans="1:2" x14ac:dyDescent="0.25">
      <c r="A2069" s="1">
        <f t="shared" si="32"/>
        <v>2068</v>
      </c>
      <c r="B2069" s="2">
        <v>2235500247026.3701</v>
      </c>
    </row>
    <row r="2070" spans="1:2" x14ac:dyDescent="0.25">
      <c r="A2070" s="1">
        <f t="shared" si="32"/>
        <v>2069</v>
      </c>
      <c r="B2070" s="2">
        <v>2235041318040.9199</v>
      </c>
    </row>
    <row r="2071" spans="1:2" x14ac:dyDescent="0.25">
      <c r="A2071" s="1">
        <f t="shared" si="32"/>
        <v>2070</v>
      </c>
      <c r="B2071" s="2">
        <v>2234582660611.0698</v>
      </c>
    </row>
    <row r="2072" spans="1:2" x14ac:dyDescent="0.25">
      <c r="A2072" s="1">
        <f t="shared" si="32"/>
        <v>2071</v>
      </c>
      <c r="B2072" s="2">
        <v>2234124274385.5098</v>
      </c>
    </row>
    <row r="2073" spans="1:2" x14ac:dyDescent="0.25">
      <c r="A2073" s="1">
        <f t="shared" si="32"/>
        <v>2072</v>
      </c>
      <c r="B2073" s="2">
        <v>2233666159014</v>
      </c>
    </row>
    <row r="2074" spans="1:2" x14ac:dyDescent="0.25">
      <c r="A2074" s="1">
        <f t="shared" si="32"/>
        <v>2073</v>
      </c>
      <c r="B2074" s="2">
        <v>2233208314146.9902</v>
      </c>
    </row>
    <row r="2075" spans="1:2" x14ac:dyDescent="0.25">
      <c r="A2075" s="1">
        <f t="shared" si="32"/>
        <v>2074</v>
      </c>
      <c r="B2075" s="2">
        <v>2232750739435.1899</v>
      </c>
    </row>
    <row r="2076" spans="1:2" x14ac:dyDescent="0.25">
      <c r="A2076" s="1">
        <f t="shared" si="32"/>
        <v>2075</v>
      </c>
      <c r="B2076" s="2">
        <v>2232293434530.1899</v>
      </c>
    </row>
    <row r="2077" spans="1:2" x14ac:dyDescent="0.25">
      <c r="A2077" s="1">
        <f t="shared" si="32"/>
        <v>2076</v>
      </c>
      <c r="B2077" s="2">
        <v>223183639908.45099</v>
      </c>
    </row>
    <row r="2078" spans="1:2" x14ac:dyDescent="0.25">
      <c r="A2078" s="1">
        <f t="shared" si="32"/>
        <v>2077</v>
      </c>
      <c r="B2078" s="2">
        <v>2231379632750.2598</v>
      </c>
    </row>
    <row r="2079" spans="1:2" x14ac:dyDescent="0.25">
      <c r="A2079" s="1">
        <f t="shared" si="32"/>
        <v>2078</v>
      </c>
      <c r="B2079" s="2">
        <v>2230923135182.7202</v>
      </c>
    </row>
    <row r="2080" spans="1:2" x14ac:dyDescent="0.25">
      <c r="A2080" s="1">
        <f t="shared" si="32"/>
        <v>2079</v>
      </c>
      <c r="B2080" s="2">
        <v>223046690603.448</v>
      </c>
    </row>
    <row r="2081" spans="1:2" x14ac:dyDescent="0.25">
      <c r="A2081" s="1">
        <f t="shared" si="32"/>
        <v>2080</v>
      </c>
      <c r="B2081" s="2">
        <v>2230010944961.5698</v>
      </c>
    </row>
    <row r="2082" spans="1:2" x14ac:dyDescent="0.25">
      <c r="A2082" s="1">
        <f t="shared" si="32"/>
        <v>2081</v>
      </c>
      <c r="B2082" s="2">
        <v>2229555251618.8799</v>
      </c>
    </row>
    <row r="2083" spans="1:2" x14ac:dyDescent="0.25">
      <c r="A2083" s="1">
        <f t="shared" si="32"/>
        <v>2082</v>
      </c>
      <c r="B2083" s="2">
        <v>22290998256.6329</v>
      </c>
    </row>
    <row r="2084" spans="1:2" x14ac:dyDescent="0.25">
      <c r="A2084" s="1">
        <f t="shared" si="32"/>
        <v>2083</v>
      </c>
      <c r="B2084" s="2">
        <v>2228644666751.0898</v>
      </c>
    </row>
    <row r="2085" spans="1:2" x14ac:dyDescent="0.25">
      <c r="A2085" s="1">
        <f t="shared" si="32"/>
        <v>2084</v>
      </c>
      <c r="B2085" s="2">
        <v>2228189774539.6099</v>
      </c>
    </row>
    <row r="2086" spans="1:2" x14ac:dyDescent="0.25">
      <c r="A2086" s="1">
        <f t="shared" si="32"/>
        <v>2085</v>
      </c>
      <c r="B2086" s="2">
        <v>2227735148688.0098</v>
      </c>
    </row>
    <row r="2087" spans="1:2" x14ac:dyDescent="0.25">
      <c r="A2087" s="1">
        <f t="shared" si="32"/>
        <v>2086</v>
      </c>
      <c r="B2087" s="2">
        <v>2227280788854.3398</v>
      </c>
    </row>
    <row r="2088" spans="1:2" x14ac:dyDescent="0.25">
      <c r="A2088" s="1">
        <f t="shared" si="32"/>
        <v>2087</v>
      </c>
      <c r="B2088" s="2">
        <v>2226826694698.1401</v>
      </c>
    </row>
    <row r="2089" spans="1:2" x14ac:dyDescent="0.25">
      <c r="A2089" s="1">
        <f t="shared" si="32"/>
        <v>2088</v>
      </c>
      <c r="B2089" s="2">
        <v>2226372865879.9199</v>
      </c>
    </row>
    <row r="2090" spans="1:2" x14ac:dyDescent="0.25">
      <c r="A2090" s="1">
        <f t="shared" si="32"/>
        <v>2089</v>
      </c>
      <c r="B2090" s="2">
        <v>22259193020.599201</v>
      </c>
    </row>
    <row r="2091" spans="1:2" x14ac:dyDescent="0.25">
      <c r="A2091" s="1">
        <f t="shared" si="32"/>
        <v>2090</v>
      </c>
      <c r="B2091" s="2">
        <v>2225466002900.0498</v>
      </c>
    </row>
    <row r="2092" spans="1:2" x14ac:dyDescent="0.25">
      <c r="A2092" s="1">
        <f t="shared" si="32"/>
        <v>2091</v>
      </c>
      <c r="B2092" s="2">
        <v>2225012968062.29</v>
      </c>
    </row>
    <row r="2093" spans="1:2" x14ac:dyDescent="0.25">
      <c r="A2093" s="1">
        <f t="shared" si="32"/>
        <v>2092</v>
      </c>
      <c r="B2093" s="2">
        <v>222456019720.93799</v>
      </c>
    </row>
    <row r="2094" spans="1:2" x14ac:dyDescent="0.25">
      <c r="A2094" s="1">
        <f t="shared" si="32"/>
        <v>2093</v>
      </c>
      <c r="B2094" s="2">
        <v>2224107690004.2998</v>
      </c>
    </row>
    <row r="2095" spans="1:2" x14ac:dyDescent="0.25">
      <c r="A2095" s="1">
        <f t="shared" si="32"/>
        <v>2094</v>
      </c>
      <c r="B2095" s="2">
        <v>2223655446111.4199</v>
      </c>
    </row>
    <row r="2096" spans="1:2" x14ac:dyDescent="0.25">
      <c r="A2096" s="1">
        <f t="shared" si="32"/>
        <v>2095</v>
      </c>
      <c r="B2096" s="2">
        <v>222320346519.50201</v>
      </c>
    </row>
    <row r="2097" spans="1:2" x14ac:dyDescent="0.25">
      <c r="A2097" s="1">
        <f t="shared" si="32"/>
        <v>2096</v>
      </c>
      <c r="B2097" s="2">
        <v>2222751746920.9199</v>
      </c>
    </row>
    <row r="2098" spans="1:2" x14ac:dyDescent="0.25">
      <c r="A2098" s="1">
        <f t="shared" si="32"/>
        <v>2097</v>
      </c>
      <c r="B2098" s="2">
        <v>2222300290954.4102</v>
      </c>
    </row>
    <row r="2099" spans="1:2" x14ac:dyDescent="0.25">
      <c r="A2099" s="1">
        <f t="shared" si="32"/>
        <v>2098</v>
      </c>
      <c r="B2099" s="2">
        <v>2221849096962.3701</v>
      </c>
    </row>
    <row r="2100" spans="1:2" x14ac:dyDescent="0.25">
      <c r="A2100" s="1">
        <f t="shared" si="32"/>
        <v>2099</v>
      </c>
      <c r="B2100" s="2">
        <v>2221398164611.6401</v>
      </c>
    </row>
    <row r="2101" spans="1:2" x14ac:dyDescent="0.25">
      <c r="A2101" s="1">
        <f t="shared" si="32"/>
        <v>2100</v>
      </c>
      <c r="B2101" s="2">
        <v>2220947493570.6401</v>
      </c>
    </row>
    <row r="2102" spans="1:2" x14ac:dyDescent="0.25">
      <c r="A2102" s="1">
        <f t="shared" si="32"/>
        <v>2101</v>
      </c>
      <c r="B2102" s="2">
        <v>2220497083507.0898</v>
      </c>
    </row>
    <row r="2103" spans="1:2" x14ac:dyDescent="0.25">
      <c r="A2103" s="1">
        <f t="shared" si="32"/>
        <v>2102</v>
      </c>
      <c r="B2103" s="2">
        <v>2220046934090.4502</v>
      </c>
    </row>
    <row r="2104" spans="1:2" x14ac:dyDescent="0.25">
      <c r="A2104" s="1">
        <f t="shared" si="32"/>
        <v>2103</v>
      </c>
      <c r="B2104" s="2">
        <v>2219597044990.8198</v>
      </c>
    </row>
    <row r="2105" spans="1:2" x14ac:dyDescent="0.25">
      <c r="A2105" s="1">
        <f t="shared" si="32"/>
        <v>2104</v>
      </c>
      <c r="B2105" s="2">
        <v>221914741587.74899</v>
      </c>
    </row>
    <row r="2106" spans="1:2" x14ac:dyDescent="0.25">
      <c r="A2106" s="1">
        <f t="shared" si="32"/>
        <v>2105</v>
      </c>
      <c r="B2106" s="2">
        <v>2218698046421.8198</v>
      </c>
    </row>
    <row r="2107" spans="1:2" x14ac:dyDescent="0.25">
      <c r="A2107" s="1">
        <f t="shared" si="32"/>
        <v>2106</v>
      </c>
      <c r="B2107" s="2">
        <v>2218248936295.48</v>
      </c>
    </row>
    <row r="2108" spans="1:2" x14ac:dyDescent="0.25">
      <c r="A2108" s="1">
        <f t="shared" si="32"/>
        <v>2107</v>
      </c>
      <c r="B2108" s="2">
        <v>2217800085170.9702</v>
      </c>
    </row>
    <row r="2109" spans="1:2" x14ac:dyDescent="0.25">
      <c r="A2109" s="1">
        <f t="shared" si="32"/>
        <v>2108</v>
      </c>
      <c r="B2109" s="2">
        <v>2217351492720.6699</v>
      </c>
    </row>
    <row r="2110" spans="1:2" x14ac:dyDescent="0.25">
      <c r="A2110" s="1">
        <f t="shared" si="32"/>
        <v>2109</v>
      </c>
      <c r="B2110" s="2">
        <v>2216903158617.9502</v>
      </c>
    </row>
    <row r="2111" spans="1:2" x14ac:dyDescent="0.25">
      <c r="A2111" s="1">
        <f t="shared" si="32"/>
        <v>2110</v>
      </c>
      <c r="B2111" s="2">
        <v>2216455082536.8799</v>
      </c>
    </row>
    <row r="2112" spans="1:2" x14ac:dyDescent="0.25">
      <c r="A2112" s="1">
        <f t="shared" si="32"/>
        <v>2111</v>
      </c>
      <c r="B2112" s="2">
        <v>221600726415.255</v>
      </c>
    </row>
    <row r="2113" spans="1:2" x14ac:dyDescent="0.25">
      <c r="A2113" s="1">
        <f t="shared" si="32"/>
        <v>2112</v>
      </c>
      <c r="B2113" s="2">
        <v>221555970313.92001</v>
      </c>
    </row>
    <row r="2114" spans="1:2" x14ac:dyDescent="0.25">
      <c r="A2114" s="1">
        <f t="shared" si="32"/>
        <v>2113</v>
      </c>
      <c r="B2114" s="2">
        <v>2215112399174.4502</v>
      </c>
    </row>
    <row r="2115" spans="1:2" x14ac:dyDescent="0.25">
      <c r="A2115" s="1">
        <f t="shared" si="32"/>
        <v>2114</v>
      </c>
      <c r="B2115" s="2">
        <v>2214665351933.1401</v>
      </c>
    </row>
    <row r="2116" spans="1:2" x14ac:dyDescent="0.25">
      <c r="A2116" s="1">
        <f t="shared" ref="A2116:A2179" si="33">A2115+1</f>
        <v>2115</v>
      </c>
      <c r="B2116" s="2">
        <v>221421856109.32599</v>
      </c>
    </row>
    <row r="2117" spans="1:2" x14ac:dyDescent="0.25">
      <c r="A2117" s="1">
        <f t="shared" si="33"/>
        <v>2116</v>
      </c>
      <c r="B2117" s="2">
        <v>2213772026332.4102</v>
      </c>
    </row>
    <row r="2118" spans="1:2" x14ac:dyDescent="0.25">
      <c r="A2118" s="1">
        <f t="shared" si="33"/>
        <v>2117</v>
      </c>
      <c r="B2118" s="2">
        <v>2213325747328.7002</v>
      </c>
    </row>
    <row r="2119" spans="1:2" x14ac:dyDescent="0.25">
      <c r="A2119" s="1">
        <f t="shared" si="33"/>
        <v>2118</v>
      </c>
      <c r="B2119" s="2">
        <v>221287972376.14499</v>
      </c>
    </row>
    <row r="2120" spans="1:2" x14ac:dyDescent="0.25">
      <c r="A2120" s="1">
        <f t="shared" si="33"/>
        <v>2119</v>
      </c>
      <c r="B2120" s="2">
        <v>2212433955309.8501</v>
      </c>
    </row>
    <row r="2121" spans="1:2" x14ac:dyDescent="0.25">
      <c r="A2121" s="1">
        <f t="shared" si="33"/>
        <v>2120</v>
      </c>
      <c r="B2121" s="2">
        <v>221198844165.42001</v>
      </c>
    </row>
    <row r="2122" spans="1:2" x14ac:dyDescent="0.25">
      <c r="A2122" s="1">
        <f t="shared" si="33"/>
        <v>2121</v>
      </c>
      <c r="B2122" s="2">
        <v>221154318247.54401</v>
      </c>
    </row>
    <row r="2123" spans="1:2" x14ac:dyDescent="0.25">
      <c r="A2123" s="1">
        <f t="shared" si="33"/>
        <v>2122</v>
      </c>
      <c r="B2123" s="2">
        <v>2211098177454.3398</v>
      </c>
    </row>
    <row r="2124" spans="1:2" x14ac:dyDescent="0.25">
      <c r="A2124" s="1">
        <f t="shared" si="33"/>
        <v>2123</v>
      </c>
      <c r="B2124" s="2">
        <v>2210653426273.8799</v>
      </c>
    </row>
    <row r="2125" spans="1:2" x14ac:dyDescent="0.25">
      <c r="A2125" s="1">
        <f t="shared" si="33"/>
        <v>2124</v>
      </c>
      <c r="B2125" s="2">
        <v>221020892861.59799</v>
      </c>
    </row>
    <row r="2126" spans="1:2" x14ac:dyDescent="0.25">
      <c r="A2126" s="1">
        <f t="shared" si="33"/>
        <v>2125</v>
      </c>
      <c r="B2126" s="2">
        <v>220976468416.36301</v>
      </c>
    </row>
    <row r="2127" spans="1:2" x14ac:dyDescent="0.25">
      <c r="A2127" s="1">
        <f t="shared" si="33"/>
        <v>2126</v>
      </c>
      <c r="B2127" s="2">
        <v>2209320692601.0098</v>
      </c>
    </row>
    <row r="2128" spans="1:2" x14ac:dyDescent="0.25">
      <c r="A2128" s="1">
        <f t="shared" si="33"/>
        <v>2127</v>
      </c>
      <c r="B2128" s="2">
        <v>2208876953612.7402</v>
      </c>
    </row>
    <row r="2129" spans="1:2" x14ac:dyDescent="0.25">
      <c r="A2129" s="1">
        <f t="shared" si="33"/>
        <v>2128</v>
      </c>
      <c r="B2129" s="2">
        <v>2208433466883.25</v>
      </c>
    </row>
    <row r="2130" spans="1:2" x14ac:dyDescent="0.25">
      <c r="A2130" s="1">
        <f t="shared" si="33"/>
        <v>2129</v>
      </c>
      <c r="B2130" s="2">
        <v>220799023209.82901</v>
      </c>
    </row>
    <row r="2131" spans="1:2" x14ac:dyDescent="0.25">
      <c r="A2131" s="1">
        <f t="shared" si="33"/>
        <v>2130</v>
      </c>
      <c r="B2131" s="2">
        <v>220754724894.41199</v>
      </c>
    </row>
    <row r="2132" spans="1:2" x14ac:dyDescent="0.25">
      <c r="A2132" s="1">
        <f t="shared" si="33"/>
        <v>2131</v>
      </c>
      <c r="B2132" s="2">
        <v>2207104517107.4302</v>
      </c>
    </row>
    <row r="2133" spans="1:2" x14ac:dyDescent="0.25">
      <c r="A2133" s="1">
        <f t="shared" si="33"/>
        <v>2132</v>
      </c>
      <c r="B2133" s="2">
        <v>2206662036275.23</v>
      </c>
    </row>
    <row r="2134" spans="1:2" x14ac:dyDescent="0.25">
      <c r="A2134" s="1">
        <f t="shared" si="33"/>
        <v>2133</v>
      </c>
      <c r="B2134" s="2">
        <v>2206219806136.3701</v>
      </c>
    </row>
    <row r="2135" spans="1:2" x14ac:dyDescent="0.25">
      <c r="A2135" s="1">
        <f t="shared" si="33"/>
        <v>2134</v>
      </c>
      <c r="B2135" s="2">
        <v>2205777826378.6899</v>
      </c>
    </row>
    <row r="2136" spans="1:2" x14ac:dyDescent="0.25">
      <c r="A2136" s="1">
        <f t="shared" si="33"/>
        <v>2135</v>
      </c>
      <c r="B2136" s="2">
        <v>2205336096691.1699</v>
      </c>
    </row>
    <row r="2137" spans="1:2" x14ac:dyDescent="0.25">
      <c r="A2137" s="1">
        <f t="shared" si="33"/>
        <v>2136</v>
      </c>
      <c r="B2137" s="2">
        <v>220489461676.379</v>
      </c>
    </row>
    <row r="2138" spans="1:2" x14ac:dyDescent="0.25">
      <c r="A2138" s="1">
        <f t="shared" si="33"/>
        <v>2137</v>
      </c>
      <c r="B2138" s="2">
        <v>2204453386286.8799</v>
      </c>
    </row>
    <row r="2139" spans="1:2" x14ac:dyDescent="0.25">
      <c r="A2139" s="1">
        <f t="shared" si="33"/>
        <v>2138</v>
      </c>
      <c r="B2139" s="2">
        <v>2204012404951.5098</v>
      </c>
    </row>
    <row r="2140" spans="1:2" x14ac:dyDescent="0.25">
      <c r="A2140" s="1">
        <f t="shared" si="33"/>
        <v>2139</v>
      </c>
      <c r="B2140" s="2">
        <v>2203571672448.5601</v>
      </c>
    </row>
    <row r="2141" spans="1:2" x14ac:dyDescent="0.25">
      <c r="A2141" s="1">
        <f t="shared" si="33"/>
        <v>2140</v>
      </c>
      <c r="B2141" s="2">
        <v>220313118847.082</v>
      </c>
    </row>
    <row r="2142" spans="1:2" x14ac:dyDescent="0.25">
      <c r="A2142" s="1">
        <f t="shared" si="33"/>
        <v>2141</v>
      </c>
      <c r="B2142" s="2">
        <v>2202690952710.3599</v>
      </c>
    </row>
    <row r="2143" spans="1:2" x14ac:dyDescent="0.25">
      <c r="A2143" s="1">
        <f t="shared" si="33"/>
        <v>2142</v>
      </c>
      <c r="B2143" s="2">
        <v>2202250964860.6299</v>
      </c>
    </row>
    <row r="2144" spans="1:2" x14ac:dyDescent="0.25">
      <c r="A2144" s="1">
        <f t="shared" si="33"/>
        <v>2143</v>
      </c>
      <c r="B2144" s="2">
        <v>22018112246.156502</v>
      </c>
    </row>
    <row r="2145" spans="1:2" x14ac:dyDescent="0.25">
      <c r="A2145" s="1">
        <f t="shared" si="33"/>
        <v>2144</v>
      </c>
      <c r="B2145" s="2">
        <v>2201371731668.6299</v>
      </c>
    </row>
    <row r="2146" spans="1:2" x14ac:dyDescent="0.25">
      <c r="A2146" s="1">
        <f t="shared" si="33"/>
        <v>2145</v>
      </c>
      <c r="B2146" s="2">
        <v>220093248571.59201</v>
      </c>
    </row>
    <row r="2147" spans="1:2" x14ac:dyDescent="0.25">
      <c r="A2147" s="1">
        <f t="shared" si="33"/>
        <v>2146</v>
      </c>
      <c r="B2147" s="2">
        <v>22004934864.522499</v>
      </c>
    </row>
    <row r="2148" spans="1:2" x14ac:dyDescent="0.25">
      <c r="A2148" s="1">
        <f t="shared" si="33"/>
        <v>2147</v>
      </c>
      <c r="B2148" s="2">
        <v>2200054733574.23</v>
      </c>
    </row>
    <row r="2149" spans="1:2" x14ac:dyDescent="0.25">
      <c r="A2149" s="1">
        <f t="shared" si="33"/>
        <v>2148</v>
      </c>
      <c r="B2149" s="2">
        <v>2199616226777.7202</v>
      </c>
    </row>
    <row r="2150" spans="1:2" x14ac:dyDescent="0.25">
      <c r="A2150" s="1">
        <f t="shared" si="33"/>
        <v>2149</v>
      </c>
      <c r="B2150" s="2">
        <v>2199177965760.8799</v>
      </c>
    </row>
    <row r="2151" spans="1:2" x14ac:dyDescent="0.25">
      <c r="A2151" s="1">
        <f t="shared" si="33"/>
        <v>2150</v>
      </c>
      <c r="B2151" s="2">
        <v>219873995022.086</v>
      </c>
    </row>
    <row r="2152" spans="1:2" x14ac:dyDescent="0.25">
      <c r="A2152" s="1">
        <f t="shared" si="33"/>
        <v>2151</v>
      </c>
      <c r="B2152" s="2">
        <v>2198302179857.03</v>
      </c>
    </row>
    <row r="2153" spans="1:2" x14ac:dyDescent="0.25">
      <c r="A2153" s="1">
        <f t="shared" si="33"/>
        <v>2152</v>
      </c>
      <c r="B2153" s="2">
        <v>2197864654366.55</v>
      </c>
    </row>
    <row r="2154" spans="1:2" x14ac:dyDescent="0.25">
      <c r="A2154" s="1">
        <f t="shared" si="33"/>
        <v>2153</v>
      </c>
      <c r="B2154" s="2">
        <v>2197427373450.21</v>
      </c>
    </row>
    <row r="2155" spans="1:2" x14ac:dyDescent="0.25">
      <c r="A2155" s="1">
        <f t="shared" si="33"/>
        <v>2154</v>
      </c>
      <c r="B2155" s="2">
        <v>2196990336808.26</v>
      </c>
    </row>
    <row r="2156" spans="1:2" x14ac:dyDescent="0.25">
      <c r="A2156" s="1">
        <f t="shared" si="33"/>
        <v>2155</v>
      </c>
      <c r="B2156" s="2">
        <v>219655354414.09201</v>
      </c>
    </row>
    <row r="2157" spans="1:2" x14ac:dyDescent="0.25">
      <c r="A2157" s="1">
        <f t="shared" si="33"/>
        <v>2156</v>
      </c>
      <c r="B2157" s="2">
        <v>2196116995149.3401</v>
      </c>
    </row>
    <row r="2158" spans="1:2" x14ac:dyDescent="0.25">
      <c r="A2158" s="1">
        <f t="shared" si="33"/>
        <v>2157</v>
      </c>
      <c r="B2158" s="2">
        <v>2195680689535.1201</v>
      </c>
    </row>
    <row r="2159" spans="1:2" x14ac:dyDescent="0.25">
      <c r="A2159" s="1">
        <f t="shared" si="33"/>
        <v>2158</v>
      </c>
      <c r="B2159" s="2">
        <v>2195244627000.6101</v>
      </c>
    </row>
    <row r="2160" spans="1:2" x14ac:dyDescent="0.25">
      <c r="A2160" s="1">
        <f t="shared" si="33"/>
        <v>2159</v>
      </c>
      <c r="B2160" s="2">
        <v>2194808807249.5</v>
      </c>
    </row>
    <row r="2161" spans="1:2" x14ac:dyDescent="0.25">
      <c r="A2161" s="1">
        <f t="shared" si="33"/>
        <v>2160</v>
      </c>
      <c r="B2161" s="2">
        <v>2194373229984.3899</v>
      </c>
    </row>
    <row r="2162" spans="1:2" x14ac:dyDescent="0.25">
      <c r="A2162" s="1">
        <f t="shared" si="33"/>
        <v>2161</v>
      </c>
      <c r="B2162" s="2">
        <v>2193937894909.55</v>
      </c>
    </row>
    <row r="2163" spans="1:2" x14ac:dyDescent="0.25">
      <c r="A2163" s="1">
        <f t="shared" si="33"/>
        <v>2162</v>
      </c>
      <c r="B2163" s="2">
        <v>2193502801729.55</v>
      </c>
    </row>
    <row r="2164" spans="1:2" x14ac:dyDescent="0.25">
      <c r="A2164" s="1">
        <f t="shared" si="33"/>
        <v>2163</v>
      </c>
      <c r="B2164" s="2">
        <v>2193067950150.0801</v>
      </c>
    </row>
    <row r="2165" spans="1:2" x14ac:dyDescent="0.25">
      <c r="A2165" s="1">
        <f t="shared" si="33"/>
        <v>2164</v>
      </c>
      <c r="B2165" s="2">
        <v>2192633339875.95</v>
      </c>
    </row>
    <row r="2166" spans="1:2" x14ac:dyDescent="0.25">
      <c r="A2166" s="1">
        <f t="shared" si="33"/>
        <v>2165</v>
      </c>
      <c r="B2166" s="2">
        <v>2192198970613.5901</v>
      </c>
    </row>
    <row r="2167" spans="1:2" x14ac:dyDescent="0.25">
      <c r="A2167" s="1">
        <f t="shared" si="33"/>
        <v>2166</v>
      </c>
      <c r="B2167" s="2">
        <v>2191764842069.98</v>
      </c>
    </row>
    <row r="2168" spans="1:2" x14ac:dyDescent="0.25">
      <c r="A2168" s="1">
        <f t="shared" si="33"/>
        <v>2167</v>
      </c>
      <c r="B2168" s="2">
        <v>2191330953952.54</v>
      </c>
    </row>
    <row r="2169" spans="1:2" x14ac:dyDescent="0.25">
      <c r="A2169" s="1">
        <f t="shared" si="33"/>
        <v>2168</v>
      </c>
      <c r="B2169" s="2">
        <v>2190897305968.8999</v>
      </c>
    </row>
    <row r="2170" spans="1:2" x14ac:dyDescent="0.25">
      <c r="A2170" s="1">
        <f t="shared" si="33"/>
        <v>2169</v>
      </c>
      <c r="B2170" s="2">
        <v>2190463897827.8799</v>
      </c>
    </row>
    <row r="2171" spans="1:2" x14ac:dyDescent="0.25">
      <c r="A2171" s="1">
        <f t="shared" si="33"/>
        <v>2170</v>
      </c>
      <c r="B2171" s="2">
        <v>219003072923.80899</v>
      </c>
    </row>
    <row r="2172" spans="1:2" x14ac:dyDescent="0.25">
      <c r="A2172" s="1">
        <f t="shared" si="33"/>
        <v>2171</v>
      </c>
      <c r="B2172" s="2">
        <v>2189597799909.22</v>
      </c>
    </row>
    <row r="2173" spans="1:2" x14ac:dyDescent="0.25">
      <c r="A2173" s="1">
        <f t="shared" si="33"/>
        <v>2172</v>
      </c>
      <c r="B2173" s="2">
        <v>218916510955.11301</v>
      </c>
    </row>
    <row r="2174" spans="1:2" x14ac:dyDescent="0.25">
      <c r="A2174" s="1">
        <f t="shared" si="33"/>
        <v>2173</v>
      </c>
      <c r="B2174" s="2">
        <v>2188732657874.8401</v>
      </c>
    </row>
    <row r="2175" spans="1:2" x14ac:dyDescent="0.25">
      <c r="A2175" s="1">
        <f t="shared" si="33"/>
        <v>2174</v>
      </c>
      <c r="B2175" s="2">
        <v>2188300444591.1799</v>
      </c>
    </row>
    <row r="2176" spans="1:2" x14ac:dyDescent="0.25">
      <c r="A2176" s="1">
        <f t="shared" si="33"/>
        <v>2175</v>
      </c>
      <c r="B2176" s="2">
        <v>2187868469412.29</v>
      </c>
    </row>
    <row r="2177" spans="1:2" x14ac:dyDescent="0.25">
      <c r="A2177" s="1">
        <f t="shared" si="33"/>
        <v>2176</v>
      </c>
      <c r="B2177" s="2">
        <v>218743673205</v>
      </c>
    </row>
    <row r="2178" spans="1:2" x14ac:dyDescent="0.25">
      <c r="A2178" s="1">
        <f t="shared" si="33"/>
        <v>2177</v>
      </c>
      <c r="B2178" s="2">
        <v>218700523221.741</v>
      </c>
    </row>
    <row r="2179" spans="1:2" x14ac:dyDescent="0.25">
      <c r="A2179" s="1">
        <f t="shared" si="33"/>
        <v>2178</v>
      </c>
      <c r="B2179" s="2">
        <v>218657396962.71399</v>
      </c>
    </row>
    <row r="2180" spans="1:2" x14ac:dyDescent="0.25">
      <c r="A2180" s="1">
        <f t="shared" ref="A2180:A2243" si="34">A2179+1</f>
        <v>2179</v>
      </c>
      <c r="B2180" s="2">
        <v>2186142943994.0701</v>
      </c>
    </row>
    <row r="2181" spans="1:2" x14ac:dyDescent="0.25">
      <c r="A2181" s="1">
        <f t="shared" si="34"/>
        <v>2180</v>
      </c>
      <c r="B2181" s="2">
        <v>2185712155032.1399</v>
      </c>
    </row>
    <row r="2182" spans="1:2" x14ac:dyDescent="0.25">
      <c r="A2182" s="1">
        <f t="shared" si="34"/>
        <v>2181</v>
      </c>
      <c r="B2182" s="2">
        <v>2185281602456.2</v>
      </c>
    </row>
    <row r="2183" spans="1:2" x14ac:dyDescent="0.25">
      <c r="A2183" s="1">
        <f t="shared" si="34"/>
        <v>2182</v>
      </c>
      <c r="B2183" s="2">
        <v>2184851285982.0701</v>
      </c>
    </row>
    <row r="2184" spans="1:2" x14ac:dyDescent="0.25">
      <c r="A2184" s="1">
        <f t="shared" si="34"/>
        <v>2183</v>
      </c>
      <c r="B2184" s="2">
        <v>2184421205325.5</v>
      </c>
    </row>
    <row r="2185" spans="1:2" x14ac:dyDescent="0.25">
      <c r="A2185" s="1">
        <f t="shared" si="34"/>
        <v>2184</v>
      </c>
      <c r="B2185" s="2">
        <v>2183991360202.8</v>
      </c>
    </row>
    <row r="2186" spans="1:2" x14ac:dyDescent="0.25">
      <c r="A2186" s="1">
        <f t="shared" si="34"/>
        <v>2185</v>
      </c>
      <c r="B2186" s="2">
        <v>2183561750331.1499</v>
      </c>
    </row>
    <row r="2187" spans="1:2" x14ac:dyDescent="0.25">
      <c r="A2187" s="1">
        <f t="shared" si="34"/>
        <v>2186</v>
      </c>
      <c r="B2187" s="2">
        <v>2183132375428.78</v>
      </c>
    </row>
    <row r="2188" spans="1:2" x14ac:dyDescent="0.25">
      <c r="A2188" s="1">
        <f t="shared" si="34"/>
        <v>2187</v>
      </c>
      <c r="B2188" s="2">
        <v>2182703235213.2</v>
      </c>
    </row>
    <row r="2189" spans="1:2" x14ac:dyDescent="0.25">
      <c r="A2189" s="1">
        <f t="shared" si="34"/>
        <v>2188</v>
      </c>
      <c r="B2189" s="2">
        <v>218227432940.34698</v>
      </c>
    </row>
    <row r="2190" spans="1:2" x14ac:dyDescent="0.25">
      <c r="A2190" s="1">
        <f t="shared" si="34"/>
        <v>2189</v>
      </c>
      <c r="B2190" s="2">
        <v>2181845657718.48</v>
      </c>
    </row>
    <row r="2191" spans="1:2" x14ac:dyDescent="0.25">
      <c r="A2191" s="1">
        <f t="shared" si="34"/>
        <v>2190</v>
      </c>
      <c r="B2191" s="2">
        <v>218141721987.80899</v>
      </c>
    </row>
    <row r="2192" spans="1:2" x14ac:dyDescent="0.25">
      <c r="A2192" s="1">
        <f t="shared" si="34"/>
        <v>2191</v>
      </c>
      <c r="B2192" s="2">
        <v>2180989015602.5801</v>
      </c>
    </row>
    <row r="2193" spans="1:2" x14ac:dyDescent="0.25">
      <c r="A2193" s="1">
        <f t="shared" si="34"/>
        <v>2192</v>
      </c>
      <c r="B2193" s="2">
        <v>2180561044612.05</v>
      </c>
    </row>
    <row r="2194" spans="1:2" x14ac:dyDescent="0.25">
      <c r="A2194" s="1">
        <f t="shared" si="34"/>
        <v>2193</v>
      </c>
      <c r="B2194" s="2">
        <v>2180133306628.8701</v>
      </c>
    </row>
    <row r="2195" spans="1:2" x14ac:dyDescent="0.25">
      <c r="A2195" s="1">
        <f t="shared" si="34"/>
        <v>2194</v>
      </c>
      <c r="B2195" s="2">
        <v>2179705801374.46</v>
      </c>
    </row>
    <row r="2196" spans="1:2" x14ac:dyDescent="0.25">
      <c r="A2196" s="1">
        <f t="shared" si="34"/>
        <v>2195</v>
      </c>
      <c r="B2196" s="2">
        <v>2179278528571.03</v>
      </c>
    </row>
    <row r="2197" spans="1:2" x14ac:dyDescent="0.25">
      <c r="A2197" s="1">
        <f t="shared" si="34"/>
        <v>2196</v>
      </c>
      <c r="B2197" s="2">
        <v>217885148794.14099</v>
      </c>
    </row>
    <row r="2198" spans="1:2" x14ac:dyDescent="0.25">
      <c r="A2198" s="1">
        <f t="shared" si="34"/>
        <v>2197</v>
      </c>
      <c r="B2198" s="2">
        <v>2178424679209.3501</v>
      </c>
    </row>
    <row r="2199" spans="1:2" x14ac:dyDescent="0.25">
      <c r="A2199" s="1">
        <f t="shared" si="34"/>
        <v>2198</v>
      </c>
      <c r="B2199" s="2">
        <v>2177998102098.29</v>
      </c>
    </row>
    <row r="2200" spans="1:2" x14ac:dyDescent="0.25">
      <c r="A2200" s="1">
        <f t="shared" si="34"/>
        <v>2199</v>
      </c>
      <c r="B2200" s="2">
        <v>2177571756332.73</v>
      </c>
    </row>
    <row r="2201" spans="1:2" x14ac:dyDescent="0.25">
      <c r="A2201" s="1">
        <f t="shared" si="34"/>
        <v>2200</v>
      </c>
      <c r="B2201" s="2">
        <v>2177145641638.0601</v>
      </c>
    </row>
    <row r="2202" spans="1:2" x14ac:dyDescent="0.25">
      <c r="A2202" s="1">
        <f t="shared" si="34"/>
        <v>2201</v>
      </c>
      <c r="B2202" s="2">
        <v>2176719757738.8701</v>
      </c>
    </row>
    <row r="2203" spans="1:2" x14ac:dyDescent="0.25">
      <c r="A2203" s="1">
        <f t="shared" si="34"/>
        <v>2202</v>
      </c>
      <c r="B2203" s="2">
        <v>2176294104361.6899</v>
      </c>
    </row>
    <row r="2204" spans="1:2" x14ac:dyDescent="0.25">
      <c r="A2204" s="1">
        <f t="shared" si="34"/>
        <v>2203</v>
      </c>
      <c r="B2204" s="2">
        <v>2175868681233.2</v>
      </c>
    </row>
    <row r="2205" spans="1:2" x14ac:dyDescent="0.25">
      <c r="A2205" s="1">
        <f t="shared" si="34"/>
        <v>2204</v>
      </c>
      <c r="B2205" s="2">
        <v>2175443488079.9399</v>
      </c>
    </row>
    <row r="2206" spans="1:2" x14ac:dyDescent="0.25">
      <c r="A2206" s="1">
        <f t="shared" si="34"/>
        <v>2205</v>
      </c>
      <c r="B2206" s="2">
        <v>2175018524629.4099</v>
      </c>
    </row>
    <row r="2207" spans="1:2" x14ac:dyDescent="0.25">
      <c r="A2207" s="1">
        <f t="shared" si="34"/>
        <v>2206</v>
      </c>
      <c r="B2207" s="2">
        <v>2174593790609.9399</v>
      </c>
    </row>
    <row r="2208" spans="1:2" x14ac:dyDescent="0.25">
      <c r="A2208" s="1">
        <f t="shared" si="34"/>
        <v>2207</v>
      </c>
      <c r="B2208" s="2">
        <v>2174169285749.75</v>
      </c>
    </row>
    <row r="2209" spans="1:2" x14ac:dyDescent="0.25">
      <c r="A2209" s="1">
        <f t="shared" si="34"/>
        <v>2208</v>
      </c>
      <c r="B2209" s="2">
        <v>2173745009778.04</v>
      </c>
    </row>
    <row r="2210" spans="1:2" x14ac:dyDescent="0.25">
      <c r="A2210" s="1">
        <f t="shared" si="34"/>
        <v>2209</v>
      </c>
      <c r="B2210" s="2">
        <v>217332096242.41599</v>
      </c>
    </row>
    <row r="2211" spans="1:2" x14ac:dyDescent="0.25">
      <c r="A2211" s="1">
        <f t="shared" si="34"/>
        <v>2210</v>
      </c>
      <c r="B2211" s="2">
        <v>2172897143418.24</v>
      </c>
    </row>
    <row r="2212" spans="1:2" x14ac:dyDescent="0.25">
      <c r="A2212" s="1">
        <f t="shared" si="34"/>
        <v>2211</v>
      </c>
      <c r="B2212" s="2">
        <v>2172473552490.5901</v>
      </c>
    </row>
    <row r="2213" spans="1:2" x14ac:dyDescent="0.25">
      <c r="A2213" s="1">
        <f t="shared" si="34"/>
        <v>2212</v>
      </c>
      <c r="B2213" s="2">
        <v>2172050189373.03</v>
      </c>
    </row>
    <row r="2214" spans="1:2" x14ac:dyDescent="0.25">
      <c r="A2214" s="1">
        <f t="shared" si="34"/>
        <v>2213</v>
      </c>
      <c r="B2214" s="2">
        <v>2171627053796.21</v>
      </c>
    </row>
    <row r="2215" spans="1:2" x14ac:dyDescent="0.25">
      <c r="A2215" s="1">
        <f t="shared" si="34"/>
        <v>2214</v>
      </c>
      <c r="B2215" s="2">
        <v>217120414549.26199</v>
      </c>
    </row>
    <row r="2216" spans="1:2" x14ac:dyDescent="0.25">
      <c r="A2216" s="1">
        <f t="shared" si="34"/>
        <v>2215</v>
      </c>
      <c r="B2216" s="2">
        <v>2170781464194.46</v>
      </c>
    </row>
    <row r="2217" spans="1:2" x14ac:dyDescent="0.25">
      <c r="A2217" s="1">
        <f t="shared" si="34"/>
        <v>2216</v>
      </c>
      <c r="B2217" s="2">
        <v>2170359009635.1899</v>
      </c>
    </row>
    <row r="2218" spans="1:2" x14ac:dyDescent="0.25">
      <c r="A2218" s="1">
        <f t="shared" si="34"/>
        <v>2217</v>
      </c>
      <c r="B2218" s="2">
        <v>216993678154.798</v>
      </c>
    </row>
    <row r="2219" spans="1:2" x14ac:dyDescent="0.25">
      <c r="A2219" s="1">
        <f t="shared" si="34"/>
        <v>2218</v>
      </c>
      <c r="B2219" s="2">
        <v>2169514779667.02</v>
      </c>
    </row>
    <row r="2220" spans="1:2" x14ac:dyDescent="0.25">
      <c r="A2220" s="1">
        <f t="shared" si="34"/>
        <v>2219</v>
      </c>
      <c r="B2220" s="2">
        <v>2169093003727</v>
      </c>
    </row>
    <row r="2221" spans="1:2" x14ac:dyDescent="0.25">
      <c r="A2221" s="1">
        <f t="shared" si="34"/>
        <v>2220</v>
      </c>
      <c r="B2221" s="2">
        <v>2168671453463.01</v>
      </c>
    </row>
    <row r="2222" spans="1:2" x14ac:dyDescent="0.25">
      <c r="A2222" s="1">
        <f t="shared" si="34"/>
        <v>2221</v>
      </c>
      <c r="B2222" s="2">
        <v>2168250128610.0701</v>
      </c>
    </row>
    <row r="2223" spans="1:2" x14ac:dyDescent="0.25">
      <c r="A2223" s="1">
        <f t="shared" si="34"/>
        <v>2222</v>
      </c>
      <c r="B2223" s="2">
        <v>216782902890.466</v>
      </c>
    </row>
    <row r="2224" spans="1:2" x14ac:dyDescent="0.25">
      <c r="A2224" s="1">
        <f t="shared" si="34"/>
        <v>2223</v>
      </c>
      <c r="B2224" s="2">
        <v>2167408154083.25</v>
      </c>
    </row>
    <row r="2225" spans="1:2" x14ac:dyDescent="0.25">
      <c r="A2225" s="1">
        <f t="shared" si="34"/>
        <v>2224</v>
      </c>
      <c r="B2225" s="2">
        <v>2166987503882.8101</v>
      </c>
    </row>
    <row r="2226" spans="1:2" x14ac:dyDescent="0.25">
      <c r="A2226" s="1">
        <f t="shared" si="34"/>
        <v>2225</v>
      </c>
      <c r="B2226" s="2">
        <v>2166567078040.26</v>
      </c>
    </row>
    <row r="2227" spans="1:2" x14ac:dyDescent="0.25">
      <c r="A2227" s="1">
        <f t="shared" si="34"/>
        <v>2226</v>
      </c>
      <c r="B2227" s="2">
        <v>216614687629.43301</v>
      </c>
    </row>
    <row r="2228" spans="1:2" x14ac:dyDescent="0.25">
      <c r="A2228" s="1">
        <f t="shared" si="34"/>
        <v>2227</v>
      </c>
      <c r="B2228" s="2">
        <v>2165726898383.1299</v>
      </c>
    </row>
    <row r="2229" spans="1:2" x14ac:dyDescent="0.25">
      <c r="A2229" s="1">
        <f t="shared" si="34"/>
        <v>2228</v>
      </c>
      <c r="B2229" s="2">
        <v>2165307144046.24</v>
      </c>
    </row>
    <row r="2230" spans="1:2" x14ac:dyDescent="0.25">
      <c r="A2230" s="1">
        <f t="shared" si="34"/>
        <v>2229</v>
      </c>
      <c r="B2230" s="2">
        <v>216488761302.21201</v>
      </c>
    </row>
    <row r="2231" spans="1:2" x14ac:dyDescent="0.25">
      <c r="A2231" s="1">
        <f t="shared" si="34"/>
        <v>2230</v>
      </c>
      <c r="B2231" s="2">
        <v>216446830505.08701</v>
      </c>
    </row>
    <row r="2232" spans="1:2" x14ac:dyDescent="0.25">
      <c r="A2232" s="1">
        <f t="shared" si="34"/>
        <v>2231</v>
      </c>
      <c r="B2232" s="2">
        <v>216404921987.34799</v>
      </c>
    </row>
    <row r="2233" spans="1:2" x14ac:dyDescent="0.25">
      <c r="A2233" s="1">
        <f t="shared" si="34"/>
        <v>2232</v>
      </c>
      <c r="B2233" s="2">
        <v>2163630357230.6299</v>
      </c>
    </row>
    <row r="2234" spans="1:2" x14ac:dyDescent="0.25">
      <c r="A2234" s="1">
        <f t="shared" si="34"/>
        <v>2233</v>
      </c>
      <c r="B2234" s="2">
        <v>216321171686.33499</v>
      </c>
    </row>
    <row r="2235" spans="1:2" x14ac:dyDescent="0.25">
      <c r="A2235" s="1">
        <f t="shared" si="34"/>
        <v>2234</v>
      </c>
      <c r="B2235" s="2">
        <v>2162793298513.96</v>
      </c>
    </row>
    <row r="2236" spans="1:2" x14ac:dyDescent="0.25">
      <c r="A2236" s="1">
        <f t="shared" si="34"/>
        <v>2235</v>
      </c>
      <c r="B2236" s="2">
        <v>2162375101924.5</v>
      </c>
    </row>
    <row r="2237" spans="1:2" x14ac:dyDescent="0.25">
      <c r="A2237" s="1">
        <f t="shared" si="34"/>
        <v>2236</v>
      </c>
      <c r="B2237" s="2">
        <v>2161957126837.8601</v>
      </c>
    </row>
    <row r="2238" spans="1:2" x14ac:dyDescent="0.25">
      <c r="A2238" s="1">
        <f t="shared" si="34"/>
        <v>2237</v>
      </c>
      <c r="B2238" s="2">
        <v>2161539372997.5801</v>
      </c>
    </row>
    <row r="2239" spans="1:2" x14ac:dyDescent="0.25">
      <c r="A2239" s="1">
        <f t="shared" si="34"/>
        <v>2238</v>
      </c>
      <c r="B2239" s="2">
        <v>2161121840147.1001</v>
      </c>
    </row>
    <row r="2240" spans="1:2" x14ac:dyDescent="0.25">
      <c r="A2240" s="1">
        <f t="shared" si="34"/>
        <v>2239</v>
      </c>
      <c r="B2240" s="2">
        <v>216070452803.06799</v>
      </c>
    </row>
    <row r="2241" spans="1:2" x14ac:dyDescent="0.25">
      <c r="A2241" s="1">
        <f t="shared" si="34"/>
        <v>2240</v>
      </c>
      <c r="B2241" s="2">
        <v>2160287436392.8101</v>
      </c>
    </row>
    <row r="2242" spans="1:2" x14ac:dyDescent="0.25">
      <c r="A2242" s="1">
        <f t="shared" si="34"/>
        <v>2241</v>
      </c>
      <c r="B2242" s="2">
        <v>215987056497.95999</v>
      </c>
    </row>
    <row r="2243" spans="1:2" x14ac:dyDescent="0.25">
      <c r="A2243" s="1">
        <f t="shared" si="34"/>
        <v>2242</v>
      </c>
      <c r="B2243" s="2">
        <v>2159453913535.8201</v>
      </c>
    </row>
    <row r="2244" spans="1:2" x14ac:dyDescent="0.25">
      <c r="A2244" s="1">
        <f t="shared" ref="A2244:A2307" si="35">A2243+1</f>
        <v>2243</v>
      </c>
      <c r="B2244" s="2">
        <v>2159037481808.04</v>
      </c>
    </row>
    <row r="2245" spans="1:2" x14ac:dyDescent="0.25">
      <c r="A2245" s="1">
        <f t="shared" si="35"/>
        <v>2244</v>
      </c>
      <c r="B2245" s="2">
        <v>2158621269542.8799</v>
      </c>
    </row>
    <row r="2246" spans="1:2" x14ac:dyDescent="0.25">
      <c r="A2246" s="1">
        <f t="shared" si="35"/>
        <v>2245</v>
      </c>
      <c r="B2246" s="2">
        <v>2158205276487.1101</v>
      </c>
    </row>
    <row r="2247" spans="1:2" x14ac:dyDescent="0.25">
      <c r="A2247" s="1">
        <f t="shared" si="35"/>
        <v>2246</v>
      </c>
      <c r="B2247" s="2">
        <v>2157789502388.71</v>
      </c>
    </row>
    <row r="2248" spans="1:2" x14ac:dyDescent="0.25">
      <c r="A2248" s="1">
        <f t="shared" si="35"/>
        <v>2247</v>
      </c>
      <c r="B2248" s="2">
        <v>215737394699.52301</v>
      </c>
    </row>
    <row r="2249" spans="1:2" x14ac:dyDescent="0.25">
      <c r="A2249" s="1">
        <f t="shared" si="35"/>
        <v>2248</v>
      </c>
      <c r="B2249" s="2">
        <v>2156958610055.71</v>
      </c>
    </row>
    <row r="2250" spans="1:2" x14ac:dyDescent="0.25">
      <c r="A2250" s="1">
        <f t="shared" si="35"/>
        <v>2249</v>
      </c>
      <c r="B2250" s="2">
        <v>2156543491318.51</v>
      </c>
    </row>
    <row r="2251" spans="1:2" x14ac:dyDescent="0.25">
      <c r="A2251" s="1">
        <f t="shared" si="35"/>
        <v>2250</v>
      </c>
      <c r="B2251" s="2">
        <v>215612859053.33899</v>
      </c>
    </row>
    <row r="2252" spans="1:2" x14ac:dyDescent="0.25">
      <c r="A2252" s="1">
        <f t="shared" si="35"/>
        <v>2251</v>
      </c>
      <c r="B2252" s="2">
        <v>2155713907450.5701</v>
      </c>
    </row>
    <row r="2253" spans="1:2" x14ac:dyDescent="0.25">
      <c r="A2253" s="1">
        <f t="shared" si="35"/>
        <v>2252</v>
      </c>
      <c r="B2253" s="2">
        <v>2155299441819.8101</v>
      </c>
    </row>
    <row r="2254" spans="1:2" x14ac:dyDescent="0.25">
      <c r="A2254" s="1">
        <f t="shared" si="35"/>
        <v>2253</v>
      </c>
      <c r="B2254" s="2">
        <v>2154885193392.3899</v>
      </c>
    </row>
    <row r="2255" spans="1:2" x14ac:dyDescent="0.25">
      <c r="A2255" s="1">
        <f t="shared" si="35"/>
        <v>2254</v>
      </c>
      <c r="B2255" s="2">
        <v>215447116191.90701</v>
      </c>
    </row>
    <row r="2256" spans="1:2" x14ac:dyDescent="0.25">
      <c r="A2256" s="1">
        <f t="shared" si="35"/>
        <v>2255</v>
      </c>
      <c r="B2256" s="2">
        <v>2154057347152.2</v>
      </c>
    </row>
    <row r="2257" spans="1:2" x14ac:dyDescent="0.25">
      <c r="A2257" s="1">
        <f t="shared" si="35"/>
        <v>2256</v>
      </c>
      <c r="B2257" s="2">
        <v>215364374884.341</v>
      </c>
    </row>
    <row r="2258" spans="1:2" x14ac:dyDescent="0.25">
      <c r="A2258" s="1">
        <f t="shared" si="35"/>
        <v>2257</v>
      </c>
      <c r="B2258" s="2">
        <v>215323036674.56299</v>
      </c>
    </row>
    <row r="2259" spans="1:2" x14ac:dyDescent="0.25">
      <c r="A2259" s="1">
        <f t="shared" si="35"/>
        <v>2258</v>
      </c>
      <c r="B2259" s="2">
        <v>2152817200611.8501</v>
      </c>
    </row>
    <row r="2260" spans="1:2" x14ac:dyDescent="0.25">
      <c r="A2260" s="1">
        <f t="shared" si="35"/>
        <v>2259</v>
      </c>
      <c r="B2260" s="2">
        <v>215240425019.66599</v>
      </c>
    </row>
    <row r="2261" spans="1:2" x14ac:dyDescent="0.25">
      <c r="A2261" s="1">
        <f t="shared" si="35"/>
        <v>2260</v>
      </c>
      <c r="B2261" s="2">
        <v>2151991515252.3501</v>
      </c>
    </row>
    <row r="2262" spans="1:2" x14ac:dyDescent="0.25">
      <c r="A2262" s="1">
        <f t="shared" si="35"/>
        <v>2261</v>
      </c>
      <c r="B2262" s="2">
        <v>2151578995534.3899</v>
      </c>
    </row>
    <row r="2263" spans="1:2" x14ac:dyDescent="0.25">
      <c r="A2263" s="1">
        <f t="shared" si="35"/>
        <v>2262</v>
      </c>
      <c r="B2263" s="2">
        <v>2151166690797.77</v>
      </c>
    </row>
    <row r="2264" spans="1:2" x14ac:dyDescent="0.25">
      <c r="A2264" s="1">
        <f t="shared" si="35"/>
        <v>2263</v>
      </c>
      <c r="B2264" s="2">
        <v>2150754600797.6799</v>
      </c>
    </row>
    <row r="2265" spans="1:2" x14ac:dyDescent="0.25">
      <c r="A2265" s="1">
        <f t="shared" si="35"/>
        <v>2264</v>
      </c>
      <c r="B2265" s="2">
        <v>2150342725290.1101</v>
      </c>
    </row>
    <row r="2266" spans="1:2" x14ac:dyDescent="0.25">
      <c r="A2266" s="1">
        <f t="shared" si="35"/>
        <v>2265</v>
      </c>
      <c r="B2266" s="2">
        <v>2149931064030.9299</v>
      </c>
    </row>
    <row r="2267" spans="1:2" x14ac:dyDescent="0.25">
      <c r="A2267" s="1">
        <f t="shared" si="35"/>
        <v>2266</v>
      </c>
      <c r="B2267" s="2">
        <v>2149519616777.3101</v>
      </c>
    </row>
    <row r="2268" spans="1:2" x14ac:dyDescent="0.25">
      <c r="A2268" s="1">
        <f t="shared" si="35"/>
        <v>2267</v>
      </c>
      <c r="B2268" s="2">
        <v>214910838328.646</v>
      </c>
    </row>
    <row r="2269" spans="1:2" x14ac:dyDescent="0.25">
      <c r="A2269" s="1">
        <f t="shared" si="35"/>
        <v>2268</v>
      </c>
      <c r="B2269" s="2">
        <v>2148697363315.52</v>
      </c>
    </row>
    <row r="2270" spans="1:2" x14ac:dyDescent="0.25">
      <c r="A2270" s="1">
        <f t="shared" si="35"/>
        <v>2269</v>
      </c>
      <c r="B2270" s="2">
        <v>2148286556623.6201</v>
      </c>
    </row>
    <row r="2271" spans="1:2" x14ac:dyDescent="0.25">
      <c r="A2271" s="1">
        <f t="shared" si="35"/>
        <v>2270</v>
      </c>
      <c r="B2271" s="2">
        <v>2147875962968.25</v>
      </c>
    </row>
    <row r="2272" spans="1:2" x14ac:dyDescent="0.25">
      <c r="A2272" s="1">
        <f t="shared" si="35"/>
        <v>2271</v>
      </c>
      <c r="B2272" s="2">
        <v>2147465582109</v>
      </c>
    </row>
    <row r="2273" spans="1:2" x14ac:dyDescent="0.25">
      <c r="A2273" s="1">
        <f t="shared" si="35"/>
        <v>2272</v>
      </c>
      <c r="B2273" s="2">
        <v>2147055413805.21</v>
      </c>
    </row>
    <row r="2274" spans="1:2" x14ac:dyDescent="0.25">
      <c r="A2274" s="1">
        <f t="shared" si="35"/>
        <v>2273</v>
      </c>
      <c r="B2274" s="2">
        <v>2146645457816.6799</v>
      </c>
    </row>
    <row r="2275" spans="1:2" x14ac:dyDescent="0.25">
      <c r="A2275" s="1">
        <f t="shared" si="35"/>
        <v>2274</v>
      </c>
      <c r="B2275" s="2">
        <v>214623571390.37</v>
      </c>
    </row>
    <row r="2276" spans="1:2" x14ac:dyDescent="0.25">
      <c r="A2276" s="1">
        <f t="shared" si="35"/>
        <v>2275</v>
      </c>
      <c r="B2276" s="2">
        <v>2145826181826.76</v>
      </c>
    </row>
    <row r="2277" spans="1:2" x14ac:dyDescent="0.25">
      <c r="A2277" s="1">
        <f t="shared" si="35"/>
        <v>2276</v>
      </c>
      <c r="B2277" s="2">
        <v>2145416861347.6899</v>
      </c>
    </row>
    <row r="2278" spans="1:2" x14ac:dyDescent="0.25">
      <c r="A2278" s="1">
        <f t="shared" si="35"/>
        <v>2277</v>
      </c>
      <c r="B2278" s="2">
        <v>2145007752227.8601</v>
      </c>
    </row>
    <row r="2279" spans="1:2" x14ac:dyDescent="0.25">
      <c r="A2279" s="1">
        <f t="shared" si="35"/>
        <v>2278</v>
      </c>
      <c r="B2279" s="2">
        <v>214459885422.92499</v>
      </c>
    </row>
    <row r="2280" spans="1:2" x14ac:dyDescent="0.25">
      <c r="A2280" s="1">
        <f t="shared" si="35"/>
        <v>2279</v>
      </c>
      <c r="B2280" s="2">
        <v>2144190167114.5901</v>
      </c>
    </row>
    <row r="2281" spans="1:2" x14ac:dyDescent="0.25">
      <c r="A2281" s="1">
        <f t="shared" si="35"/>
        <v>2280</v>
      </c>
      <c r="B2281" s="2">
        <v>2143781690646.75</v>
      </c>
    </row>
    <row r="2282" spans="1:2" x14ac:dyDescent="0.25">
      <c r="A2282" s="1">
        <f t="shared" si="35"/>
        <v>2281</v>
      </c>
      <c r="B2282" s="2">
        <v>2143373424588.8101</v>
      </c>
    </row>
    <row r="2283" spans="1:2" x14ac:dyDescent="0.25">
      <c r="A2283" s="1">
        <f t="shared" si="35"/>
        <v>2282</v>
      </c>
      <c r="B2283" s="2">
        <v>2142965368705.1599</v>
      </c>
    </row>
    <row r="2284" spans="1:2" x14ac:dyDescent="0.25">
      <c r="A2284" s="1">
        <f t="shared" si="35"/>
        <v>2283</v>
      </c>
      <c r="B2284" s="2">
        <v>214255752275.95801</v>
      </c>
    </row>
    <row r="2285" spans="1:2" x14ac:dyDescent="0.25">
      <c r="A2285" s="1">
        <f t="shared" si="35"/>
        <v>2284</v>
      </c>
      <c r="B2285" s="2">
        <v>2142149886517.4199</v>
      </c>
    </row>
    <row r="2286" spans="1:2" x14ac:dyDescent="0.25">
      <c r="A2286" s="1">
        <f t="shared" si="35"/>
        <v>2285</v>
      </c>
      <c r="B2286" s="2">
        <v>2141742459743.1399</v>
      </c>
    </row>
    <row r="2287" spans="1:2" x14ac:dyDescent="0.25">
      <c r="A2287" s="1">
        <f t="shared" si="35"/>
        <v>2286</v>
      </c>
      <c r="B2287" s="2">
        <v>2141335242202.6599</v>
      </c>
    </row>
    <row r="2288" spans="1:2" x14ac:dyDescent="0.25">
      <c r="A2288" s="1">
        <f t="shared" si="35"/>
        <v>2287</v>
      </c>
      <c r="B2288" s="2">
        <v>2140928233661.79</v>
      </c>
    </row>
    <row r="2289" spans="1:2" x14ac:dyDescent="0.25">
      <c r="A2289" s="1">
        <f t="shared" si="35"/>
        <v>2288</v>
      </c>
      <c r="B2289" s="2">
        <v>2140521433887.26</v>
      </c>
    </row>
    <row r="2290" spans="1:2" x14ac:dyDescent="0.25">
      <c r="A2290" s="1">
        <f t="shared" si="35"/>
        <v>2289</v>
      </c>
      <c r="B2290" s="2">
        <v>2140114842645.8601</v>
      </c>
    </row>
    <row r="2291" spans="1:2" x14ac:dyDescent="0.25">
      <c r="A2291" s="1">
        <f t="shared" si="35"/>
        <v>2290</v>
      </c>
      <c r="B2291" s="2">
        <v>2139708459704.5901</v>
      </c>
    </row>
    <row r="2292" spans="1:2" x14ac:dyDescent="0.25">
      <c r="A2292" s="1">
        <f t="shared" si="35"/>
        <v>2291</v>
      </c>
      <c r="B2292" s="2">
        <v>2139302284831.6299</v>
      </c>
    </row>
    <row r="2293" spans="1:2" x14ac:dyDescent="0.25">
      <c r="A2293" s="1">
        <f t="shared" si="35"/>
        <v>2292</v>
      </c>
      <c r="B2293" s="2">
        <v>2138896317794.8601</v>
      </c>
    </row>
    <row r="2294" spans="1:2" x14ac:dyDescent="0.25">
      <c r="A2294" s="1">
        <f t="shared" si="35"/>
        <v>2293</v>
      </c>
      <c r="B2294" s="2">
        <v>2138490558363</v>
      </c>
    </row>
    <row r="2295" spans="1:2" x14ac:dyDescent="0.25">
      <c r="A2295" s="1">
        <f t="shared" si="35"/>
        <v>2294</v>
      </c>
      <c r="B2295" s="2">
        <v>2138085006304.8601</v>
      </c>
    </row>
    <row r="2296" spans="1:2" x14ac:dyDescent="0.25">
      <c r="A2296" s="1">
        <f t="shared" si="35"/>
        <v>2295</v>
      </c>
      <c r="B2296" s="2">
        <v>213767966138.992</v>
      </c>
    </row>
    <row r="2297" spans="1:2" x14ac:dyDescent="0.25">
      <c r="A2297" s="1">
        <f t="shared" si="35"/>
        <v>2296</v>
      </c>
      <c r="B2297" s="2">
        <v>2137274523387.8501</v>
      </c>
    </row>
    <row r="2298" spans="1:2" x14ac:dyDescent="0.25">
      <c r="A2298" s="1">
        <f t="shared" si="35"/>
        <v>2297</v>
      </c>
      <c r="B2298" s="2">
        <v>2136869592069.8701</v>
      </c>
    </row>
    <row r="2299" spans="1:2" x14ac:dyDescent="0.25">
      <c r="A2299" s="1">
        <f t="shared" si="35"/>
        <v>2298</v>
      </c>
      <c r="B2299" s="2">
        <v>2136464867205.5801</v>
      </c>
    </row>
    <row r="2300" spans="1:2" x14ac:dyDescent="0.25">
      <c r="A2300" s="1">
        <f t="shared" si="35"/>
        <v>2299</v>
      </c>
      <c r="B2300" s="2">
        <v>2136060348566.4299</v>
      </c>
    </row>
    <row r="2301" spans="1:2" x14ac:dyDescent="0.25">
      <c r="A2301" s="1">
        <f t="shared" si="35"/>
        <v>2300</v>
      </c>
      <c r="B2301" s="2">
        <v>2135656035924.21</v>
      </c>
    </row>
    <row r="2302" spans="1:2" x14ac:dyDescent="0.25">
      <c r="A2302" s="1">
        <f t="shared" si="35"/>
        <v>2301</v>
      </c>
      <c r="B2302" s="2">
        <v>2135251929050.5</v>
      </c>
    </row>
    <row r="2303" spans="1:2" x14ac:dyDescent="0.25">
      <c r="A2303" s="1">
        <f t="shared" si="35"/>
        <v>2302</v>
      </c>
      <c r="B2303" s="2">
        <v>213484802771.81</v>
      </c>
    </row>
    <row r="2304" spans="1:2" x14ac:dyDescent="0.25">
      <c r="A2304" s="1">
        <f t="shared" si="35"/>
        <v>2303</v>
      </c>
      <c r="B2304" s="2">
        <v>2134444331699.54</v>
      </c>
    </row>
    <row r="2305" spans="1:2" x14ac:dyDescent="0.25">
      <c r="A2305" s="1">
        <f t="shared" si="35"/>
        <v>2304</v>
      </c>
      <c r="B2305" s="2">
        <v>213404084076.78799</v>
      </c>
    </row>
    <row r="2306" spans="1:2" x14ac:dyDescent="0.25">
      <c r="A2306" s="1">
        <f t="shared" si="35"/>
        <v>2305</v>
      </c>
      <c r="B2306" s="2">
        <v>2133637554696.8701</v>
      </c>
    </row>
    <row r="2307" spans="1:2" x14ac:dyDescent="0.25">
      <c r="A2307" s="1">
        <f t="shared" si="35"/>
        <v>2306</v>
      </c>
      <c r="B2307" s="2">
        <v>2133234473260.8999</v>
      </c>
    </row>
    <row r="2308" spans="1:2" x14ac:dyDescent="0.25">
      <c r="A2308" s="1">
        <f t="shared" ref="A2308:A2371" si="36">A2307+1</f>
        <v>2307</v>
      </c>
      <c r="B2308" s="2">
        <v>2132831596234.0801</v>
      </c>
    </row>
    <row r="2309" spans="1:2" x14ac:dyDescent="0.25">
      <c r="A2309" s="1">
        <f t="shared" si="36"/>
        <v>2308</v>
      </c>
      <c r="B2309" s="2">
        <v>213242892339.14401</v>
      </c>
    </row>
    <row r="2310" spans="1:2" x14ac:dyDescent="0.25">
      <c r="A2310" s="1">
        <f t="shared" si="36"/>
        <v>2309</v>
      </c>
      <c r="B2310" s="2">
        <v>213202645450.802</v>
      </c>
    </row>
    <row r="2311" spans="1:2" x14ac:dyDescent="0.25">
      <c r="A2311" s="1">
        <f t="shared" si="36"/>
        <v>2310</v>
      </c>
      <c r="B2311" s="2">
        <v>2131624189359.9099</v>
      </c>
    </row>
    <row r="2312" spans="1:2" x14ac:dyDescent="0.25">
      <c r="A2312" s="1">
        <f t="shared" si="36"/>
        <v>2311</v>
      </c>
      <c r="B2312" s="2">
        <v>2131222127723.29</v>
      </c>
    </row>
    <row r="2313" spans="1:2" x14ac:dyDescent="0.25">
      <c r="A2313" s="1">
        <f t="shared" si="36"/>
        <v>2312</v>
      </c>
      <c r="B2313" s="2">
        <v>2130820269373.99</v>
      </c>
    </row>
    <row r="2314" spans="1:2" x14ac:dyDescent="0.25">
      <c r="A2314" s="1">
        <f t="shared" si="36"/>
        <v>2313</v>
      </c>
      <c r="B2314" s="2">
        <v>2130418614089.5701</v>
      </c>
    </row>
    <row r="2315" spans="1:2" x14ac:dyDescent="0.25">
      <c r="A2315" s="1">
        <f t="shared" si="36"/>
        <v>2314</v>
      </c>
      <c r="B2315" s="2">
        <v>213001716164.67001</v>
      </c>
    </row>
    <row r="2316" spans="1:2" x14ac:dyDescent="0.25">
      <c r="A2316" s="1">
        <f t="shared" si="36"/>
        <v>2315</v>
      </c>
      <c r="B2316" s="2">
        <v>21296159118.241699</v>
      </c>
    </row>
    <row r="2317" spans="1:2" x14ac:dyDescent="0.25">
      <c r="A2317" s="1">
        <f t="shared" si="36"/>
        <v>2316</v>
      </c>
      <c r="B2317" s="2">
        <v>2129214864398.97</v>
      </c>
    </row>
    <row r="2318" spans="1:2" x14ac:dyDescent="0.25">
      <c r="A2318" s="1">
        <f t="shared" si="36"/>
        <v>2317</v>
      </c>
      <c r="B2318" s="2">
        <v>2128814019150.6499</v>
      </c>
    </row>
    <row r="2319" spans="1:2" x14ac:dyDescent="0.25">
      <c r="A2319" s="1">
        <f t="shared" si="36"/>
        <v>2318</v>
      </c>
      <c r="B2319" s="2">
        <v>2128413375857.5601</v>
      </c>
    </row>
    <row r="2320" spans="1:2" x14ac:dyDescent="0.25">
      <c r="A2320" s="1">
        <f t="shared" si="36"/>
        <v>2319</v>
      </c>
      <c r="B2320" s="2">
        <v>2128012934298.99</v>
      </c>
    </row>
    <row r="2321" spans="1:2" x14ac:dyDescent="0.25">
      <c r="A2321" s="1">
        <f t="shared" si="36"/>
        <v>2320</v>
      </c>
      <c r="B2321" s="2">
        <v>2127612694255.49</v>
      </c>
    </row>
    <row r="2322" spans="1:2" x14ac:dyDescent="0.25">
      <c r="A2322" s="1">
        <f t="shared" si="36"/>
        <v>2321</v>
      </c>
      <c r="B2322" s="2">
        <v>2127212655506.6499</v>
      </c>
    </row>
    <row r="2323" spans="1:2" x14ac:dyDescent="0.25">
      <c r="A2323" s="1">
        <f t="shared" si="36"/>
        <v>2322</v>
      </c>
      <c r="B2323" s="2">
        <v>2126812817833.0601</v>
      </c>
    </row>
    <row r="2324" spans="1:2" x14ac:dyDescent="0.25">
      <c r="A2324" s="1">
        <f t="shared" si="36"/>
        <v>2323</v>
      </c>
      <c r="B2324" s="2">
        <v>2126413181015.54</v>
      </c>
    </row>
    <row r="2325" spans="1:2" x14ac:dyDescent="0.25">
      <c r="A2325" s="1">
        <f t="shared" si="36"/>
        <v>2324</v>
      </c>
      <c r="B2325" s="2">
        <v>2126013744835.8401</v>
      </c>
    </row>
    <row r="2326" spans="1:2" x14ac:dyDescent="0.25">
      <c r="A2326" s="1">
        <f t="shared" si="36"/>
        <v>2325</v>
      </c>
      <c r="B2326" s="2">
        <v>2125614509075.6499</v>
      </c>
    </row>
    <row r="2327" spans="1:2" x14ac:dyDescent="0.25">
      <c r="A2327" s="1">
        <f t="shared" si="36"/>
        <v>2326</v>
      </c>
      <c r="B2327" s="2">
        <v>2125215473516.95</v>
      </c>
    </row>
    <row r="2328" spans="1:2" x14ac:dyDescent="0.25">
      <c r="A2328" s="1">
        <f t="shared" si="36"/>
        <v>2327</v>
      </c>
      <c r="B2328" s="2">
        <v>212481663794.25699</v>
      </c>
    </row>
    <row r="2329" spans="1:2" x14ac:dyDescent="0.25">
      <c r="A2329" s="1">
        <f t="shared" si="36"/>
        <v>2328</v>
      </c>
      <c r="B2329" s="2">
        <v>2124418002135.1599</v>
      </c>
    </row>
    <row r="2330" spans="1:2" x14ac:dyDescent="0.25">
      <c r="A2330" s="1">
        <f t="shared" si="36"/>
        <v>2329</v>
      </c>
      <c r="B2330" s="2">
        <v>2124019565878.54</v>
      </c>
    </row>
    <row r="2331" spans="1:2" x14ac:dyDescent="0.25">
      <c r="A2331" s="1">
        <f t="shared" si="36"/>
        <v>2330</v>
      </c>
      <c r="B2331" s="2">
        <v>2123621328956.3799</v>
      </c>
    </row>
    <row r="2332" spans="1:2" x14ac:dyDescent="0.25">
      <c r="A2332" s="1">
        <f t="shared" si="36"/>
        <v>2331</v>
      </c>
      <c r="B2332" s="2">
        <v>2123223291152.0901</v>
      </c>
    </row>
    <row r="2333" spans="1:2" x14ac:dyDescent="0.25">
      <c r="A2333" s="1">
        <f t="shared" si="36"/>
        <v>2332</v>
      </c>
      <c r="B2333" s="2">
        <v>2122825452250.9199</v>
      </c>
    </row>
    <row r="2334" spans="1:2" x14ac:dyDescent="0.25">
      <c r="A2334" s="1">
        <f t="shared" si="36"/>
        <v>2333</v>
      </c>
      <c r="B2334" s="2">
        <v>212242781203.80801</v>
      </c>
    </row>
    <row r="2335" spans="1:2" x14ac:dyDescent="0.25">
      <c r="A2335" s="1">
        <f t="shared" si="36"/>
        <v>2334</v>
      </c>
      <c r="B2335" s="2">
        <v>2122030370297.8201</v>
      </c>
    </row>
    <row r="2336" spans="1:2" x14ac:dyDescent="0.25">
      <c r="A2336" s="1">
        <f t="shared" si="36"/>
        <v>2335</v>
      </c>
      <c r="B2336" s="2">
        <v>2121633126817.1201</v>
      </c>
    </row>
    <row r="2337" spans="1:2" x14ac:dyDescent="0.25">
      <c r="A2337" s="1">
        <f t="shared" si="36"/>
        <v>2336</v>
      </c>
      <c r="B2337" s="2">
        <v>2121236081381.6399</v>
      </c>
    </row>
    <row r="2338" spans="1:2" x14ac:dyDescent="0.25">
      <c r="A2338" s="1">
        <f t="shared" si="36"/>
        <v>2337</v>
      </c>
      <c r="B2338" s="2">
        <v>2120839233777.3</v>
      </c>
    </row>
    <row r="2339" spans="1:2" x14ac:dyDescent="0.25">
      <c r="A2339" s="1">
        <f t="shared" si="36"/>
        <v>2338</v>
      </c>
      <c r="B2339" s="2">
        <v>2120442583791.8999</v>
      </c>
    </row>
    <row r="2340" spans="1:2" x14ac:dyDescent="0.25">
      <c r="A2340" s="1">
        <f t="shared" si="36"/>
        <v>2339</v>
      </c>
      <c r="B2340" s="2">
        <v>2120046131212.1101</v>
      </c>
    </row>
    <row r="2341" spans="1:2" x14ac:dyDescent="0.25">
      <c r="A2341" s="1">
        <f t="shared" si="36"/>
        <v>2340</v>
      </c>
      <c r="B2341" s="2">
        <v>211964987582.552</v>
      </c>
    </row>
    <row r="2342" spans="1:2" x14ac:dyDescent="0.25">
      <c r="A2342" s="1">
        <f t="shared" si="36"/>
        <v>2341</v>
      </c>
      <c r="B2342" s="2">
        <v>2119253817420.8701</v>
      </c>
    </row>
    <row r="2343" spans="1:2" x14ac:dyDescent="0.25">
      <c r="A2343" s="1">
        <f t="shared" si="36"/>
        <v>2342</v>
      </c>
      <c r="B2343" s="2">
        <v>2118857955786.1699</v>
      </c>
    </row>
    <row r="2344" spans="1:2" x14ac:dyDescent="0.25">
      <c r="A2344" s="1">
        <f t="shared" si="36"/>
        <v>2343</v>
      </c>
      <c r="B2344" s="2">
        <v>2118462290710.1699</v>
      </c>
    </row>
    <row r="2345" spans="1:2" x14ac:dyDescent="0.25">
      <c r="A2345" s="1">
        <f t="shared" si="36"/>
        <v>2344</v>
      </c>
      <c r="B2345" s="2">
        <v>211806682198.19199</v>
      </c>
    </row>
    <row r="2346" spans="1:2" x14ac:dyDescent="0.25">
      <c r="A2346" s="1">
        <f t="shared" si="36"/>
        <v>2345</v>
      </c>
      <c r="B2346" s="2">
        <v>211767154939.15799</v>
      </c>
    </row>
    <row r="2347" spans="1:2" x14ac:dyDescent="0.25">
      <c r="A2347" s="1">
        <f t="shared" si="36"/>
        <v>2346</v>
      </c>
      <c r="B2347" s="2">
        <v>2117276472728.8101</v>
      </c>
    </row>
    <row r="2348" spans="1:2" x14ac:dyDescent="0.25">
      <c r="A2348" s="1">
        <f t="shared" si="36"/>
        <v>2347</v>
      </c>
      <c r="B2348" s="2">
        <v>2116881591783.5601</v>
      </c>
    </row>
    <row r="2349" spans="1:2" x14ac:dyDescent="0.25">
      <c r="A2349" s="1">
        <f t="shared" si="36"/>
        <v>2348</v>
      </c>
      <c r="B2349" s="2">
        <v>2116486906347.47</v>
      </c>
    </row>
    <row r="2350" spans="1:2" x14ac:dyDescent="0.25">
      <c r="A2350" s="1">
        <f t="shared" si="36"/>
        <v>2349</v>
      </c>
      <c r="B2350" s="2">
        <v>2116092416211.24</v>
      </c>
    </row>
    <row r="2351" spans="1:2" x14ac:dyDescent="0.25">
      <c r="A2351" s="1">
        <f t="shared" si="36"/>
        <v>2350</v>
      </c>
      <c r="B2351" s="2">
        <v>211569812116.60001</v>
      </c>
    </row>
    <row r="2352" spans="1:2" x14ac:dyDescent="0.25">
      <c r="A2352" s="1">
        <f t="shared" si="36"/>
        <v>2351</v>
      </c>
      <c r="B2352" s="2">
        <v>2115304021004.0701</v>
      </c>
    </row>
    <row r="2353" spans="1:2" x14ac:dyDescent="0.25">
      <c r="A2353" s="1">
        <f t="shared" si="36"/>
        <v>2352</v>
      </c>
      <c r="B2353" s="2">
        <v>2114910115517.3301</v>
      </c>
    </row>
    <row r="2354" spans="1:2" x14ac:dyDescent="0.25">
      <c r="A2354" s="1">
        <f t="shared" si="36"/>
        <v>2353</v>
      </c>
      <c r="B2354" s="2">
        <v>2114516404498.75</v>
      </c>
    </row>
    <row r="2355" spans="1:2" x14ac:dyDescent="0.25">
      <c r="A2355" s="1">
        <f t="shared" si="36"/>
        <v>2354</v>
      </c>
      <c r="B2355" s="2">
        <v>2114122887741.01</v>
      </c>
    </row>
    <row r="2356" spans="1:2" x14ac:dyDescent="0.25">
      <c r="A2356" s="1">
        <f t="shared" si="36"/>
        <v>2355</v>
      </c>
      <c r="B2356" s="2">
        <v>2113729565038.0801</v>
      </c>
    </row>
    <row r="2357" spans="1:2" x14ac:dyDescent="0.25">
      <c r="A2357" s="1">
        <f t="shared" si="36"/>
        <v>2356</v>
      </c>
      <c r="B2357" s="2">
        <v>211333643618.32401</v>
      </c>
    </row>
    <row r="2358" spans="1:2" x14ac:dyDescent="0.25">
      <c r="A2358" s="1">
        <f t="shared" si="36"/>
        <v>2357</v>
      </c>
      <c r="B2358" s="2">
        <v>2112943500970.6201</v>
      </c>
    </row>
    <row r="2359" spans="1:2" x14ac:dyDescent="0.25">
      <c r="A2359" s="1">
        <f t="shared" si="36"/>
        <v>2358</v>
      </c>
      <c r="B2359" s="2">
        <v>2112550759195.3201</v>
      </c>
    </row>
    <row r="2360" spans="1:2" x14ac:dyDescent="0.25">
      <c r="A2360" s="1">
        <f t="shared" si="36"/>
        <v>2359</v>
      </c>
      <c r="B2360" s="2">
        <v>2112158210651.4099</v>
      </c>
    </row>
    <row r="2361" spans="1:2" x14ac:dyDescent="0.25">
      <c r="A2361" s="1">
        <f t="shared" si="36"/>
        <v>2360</v>
      </c>
      <c r="B2361" s="2">
        <v>2111765855134.5601</v>
      </c>
    </row>
    <row r="2362" spans="1:2" x14ac:dyDescent="0.25">
      <c r="A2362" s="1">
        <f t="shared" si="36"/>
        <v>2361</v>
      </c>
      <c r="B2362" s="2">
        <v>2111373692439.95</v>
      </c>
    </row>
    <row r="2363" spans="1:2" x14ac:dyDescent="0.25">
      <c r="A2363" s="1">
        <f t="shared" si="36"/>
        <v>2362</v>
      </c>
      <c r="B2363" s="2">
        <v>2110981722364.0701</v>
      </c>
    </row>
    <row r="2364" spans="1:2" x14ac:dyDescent="0.25">
      <c r="A2364" s="1">
        <f t="shared" si="36"/>
        <v>2363</v>
      </c>
      <c r="B2364" s="2">
        <v>211058994470.354</v>
      </c>
    </row>
    <row r="2365" spans="1:2" x14ac:dyDescent="0.25">
      <c r="A2365" s="1">
        <f t="shared" si="36"/>
        <v>2364</v>
      </c>
      <c r="B2365" s="2">
        <v>211019835925.45001</v>
      </c>
    </row>
    <row r="2366" spans="1:2" x14ac:dyDescent="0.25">
      <c r="A2366" s="1">
        <f t="shared" si="36"/>
        <v>2365</v>
      </c>
      <c r="B2366" s="2">
        <v>210980696581.396</v>
      </c>
    </row>
    <row r="2367" spans="1:2" x14ac:dyDescent="0.25">
      <c r="A2367" s="1">
        <f t="shared" si="36"/>
        <v>2366</v>
      </c>
      <c r="B2367" s="2">
        <v>2109415764179.8601</v>
      </c>
    </row>
    <row r="2368" spans="1:2" x14ac:dyDescent="0.25">
      <c r="A2368" s="1">
        <f t="shared" si="36"/>
        <v>2367</v>
      </c>
      <c r="B2368" s="2">
        <v>2109024754149.75</v>
      </c>
    </row>
    <row r="2369" spans="1:2" x14ac:dyDescent="0.25">
      <c r="A2369" s="1">
        <f t="shared" si="36"/>
        <v>2368</v>
      </c>
      <c r="B2369" s="2">
        <v>210863393552.18301</v>
      </c>
    </row>
    <row r="2370" spans="1:2" x14ac:dyDescent="0.25">
      <c r="A2370" s="1">
        <f t="shared" si="36"/>
        <v>2369</v>
      </c>
      <c r="B2370" s="2">
        <v>2108243308094.71</v>
      </c>
    </row>
    <row r="2371" spans="1:2" x14ac:dyDescent="0.25">
      <c r="A2371" s="1">
        <f t="shared" si="36"/>
        <v>2370</v>
      </c>
      <c r="B2371" s="2">
        <v>2107852871667.6499</v>
      </c>
    </row>
    <row r="2372" spans="1:2" x14ac:dyDescent="0.25">
      <c r="A2372" s="1">
        <f t="shared" ref="A2372:A2435" si="37">A2371+1</f>
        <v>2371</v>
      </c>
      <c r="B2372" s="2">
        <v>210746262603.92599</v>
      </c>
    </row>
    <row r="2373" spans="1:2" x14ac:dyDescent="0.25">
      <c r="A2373" s="1">
        <f t="shared" si="37"/>
        <v>2372</v>
      </c>
      <c r="B2373" s="2">
        <v>2107072571009.6001</v>
      </c>
    </row>
    <row r="2374" spans="1:2" x14ac:dyDescent="0.25">
      <c r="A2374" s="1">
        <f t="shared" si="37"/>
        <v>2373</v>
      </c>
      <c r="B2374" s="2">
        <v>2106682706378.96</v>
      </c>
    </row>
    <row r="2375" spans="1:2" x14ac:dyDescent="0.25">
      <c r="A2375" s="1">
        <f t="shared" si="37"/>
        <v>2374</v>
      </c>
      <c r="B2375" s="2">
        <v>2106293031946.9199</v>
      </c>
    </row>
    <row r="2376" spans="1:2" x14ac:dyDescent="0.25">
      <c r="A2376" s="1">
        <f t="shared" si="37"/>
        <v>2375</v>
      </c>
      <c r="B2376" s="2">
        <v>2105903547514.77</v>
      </c>
    </row>
    <row r="2377" spans="1:2" x14ac:dyDescent="0.25">
      <c r="A2377" s="1">
        <f t="shared" si="37"/>
        <v>2376</v>
      </c>
      <c r="B2377" s="2">
        <v>2105514252883.9099</v>
      </c>
    </row>
    <row r="2378" spans="1:2" x14ac:dyDescent="0.25">
      <c r="A2378" s="1">
        <f t="shared" si="37"/>
        <v>2377</v>
      </c>
      <c r="B2378" s="2">
        <v>210512514785.48801</v>
      </c>
    </row>
    <row r="2379" spans="1:2" x14ac:dyDescent="0.25">
      <c r="A2379" s="1">
        <f t="shared" si="37"/>
        <v>2378</v>
      </c>
      <c r="B2379" s="2">
        <v>2104736232230.1599</v>
      </c>
    </row>
    <row r="2380" spans="1:2" x14ac:dyDescent="0.25">
      <c r="A2380" s="1">
        <f t="shared" si="37"/>
        <v>2379</v>
      </c>
      <c r="B2380" s="2">
        <v>2104347505812.0901</v>
      </c>
    </row>
    <row r="2381" spans="1:2" x14ac:dyDescent="0.25">
      <c r="A2381" s="1">
        <f t="shared" si="37"/>
        <v>2380</v>
      </c>
      <c r="B2381" s="2">
        <v>2103958968402.3799</v>
      </c>
    </row>
    <row r="2382" spans="1:2" x14ac:dyDescent="0.25">
      <c r="A2382" s="1">
        <f t="shared" si="37"/>
        <v>2381</v>
      </c>
      <c r="B2382" s="2">
        <v>2103570619804.4399</v>
      </c>
    </row>
    <row r="2383" spans="1:2" x14ac:dyDescent="0.25">
      <c r="A2383" s="1">
        <f t="shared" si="37"/>
        <v>2382</v>
      </c>
      <c r="B2383" s="2">
        <v>2103182459821.9099</v>
      </c>
    </row>
    <row r="2384" spans="1:2" x14ac:dyDescent="0.25">
      <c r="A2384" s="1">
        <f t="shared" si="37"/>
        <v>2383</v>
      </c>
      <c r="B2384" s="2">
        <v>2102794488257.4099</v>
      </c>
    </row>
    <row r="2385" spans="1:2" x14ac:dyDescent="0.25">
      <c r="A2385" s="1">
        <f t="shared" si="37"/>
        <v>2384</v>
      </c>
      <c r="B2385" s="2">
        <v>210240670491.564</v>
      </c>
    </row>
    <row r="2386" spans="1:2" x14ac:dyDescent="0.25">
      <c r="A2386" s="1">
        <f t="shared" si="37"/>
        <v>2385</v>
      </c>
      <c r="B2386" s="2">
        <v>2102019109600.6001</v>
      </c>
    </row>
    <row r="2387" spans="1:2" x14ac:dyDescent="0.25">
      <c r="A2387" s="1">
        <f t="shared" si="37"/>
        <v>2386</v>
      </c>
      <c r="B2387" s="2">
        <v>21016317021.168701</v>
      </c>
    </row>
    <row r="2388" spans="1:2" x14ac:dyDescent="0.25">
      <c r="A2388" s="1">
        <f t="shared" si="37"/>
        <v>2387</v>
      </c>
      <c r="B2388" s="2">
        <v>2101244482269.55</v>
      </c>
    </row>
    <row r="2389" spans="1:2" x14ac:dyDescent="0.25">
      <c r="A2389" s="1">
        <f t="shared" si="37"/>
        <v>2388</v>
      </c>
      <c r="B2389" s="2">
        <v>2100857449863.97</v>
      </c>
    </row>
    <row r="2390" spans="1:2" x14ac:dyDescent="0.25">
      <c r="A2390" s="1">
        <f t="shared" si="37"/>
        <v>2389</v>
      </c>
      <c r="B2390" s="2">
        <v>210047060470.60199</v>
      </c>
    </row>
    <row r="2391" spans="1:2" x14ac:dyDescent="0.25">
      <c r="A2391" s="1">
        <f t="shared" si="37"/>
        <v>2390</v>
      </c>
      <c r="B2391" s="2">
        <v>210008394660.146</v>
      </c>
    </row>
    <row r="2392" spans="1:2" x14ac:dyDescent="0.25">
      <c r="A2392" s="1">
        <f t="shared" si="37"/>
        <v>2391</v>
      </c>
      <c r="B2392" s="2">
        <v>2099697475356.8401</v>
      </c>
    </row>
    <row r="2393" spans="1:2" x14ac:dyDescent="0.25">
      <c r="A2393" s="1">
        <f t="shared" si="37"/>
        <v>2392</v>
      </c>
      <c r="B2393" s="2">
        <v>2099311190778.8201</v>
      </c>
    </row>
    <row r="2394" spans="1:2" x14ac:dyDescent="0.25">
      <c r="A2394" s="1">
        <f t="shared" si="37"/>
        <v>2393</v>
      </c>
      <c r="B2394" s="2">
        <v>209892509267.46799</v>
      </c>
    </row>
    <row r="2395" spans="1:2" x14ac:dyDescent="0.25">
      <c r="A2395" s="1">
        <f t="shared" si="37"/>
        <v>2394</v>
      </c>
      <c r="B2395" s="2">
        <v>209853918085.15302</v>
      </c>
    </row>
    <row r="2396" spans="1:2" x14ac:dyDescent="0.25">
      <c r="A2396" s="1">
        <f t="shared" si="37"/>
        <v>2395</v>
      </c>
      <c r="B2396" s="2">
        <v>2098153455117.6799</v>
      </c>
    </row>
    <row r="2397" spans="1:2" x14ac:dyDescent="0.25">
      <c r="A2397" s="1">
        <f t="shared" si="37"/>
        <v>2396</v>
      </c>
      <c r="B2397" s="2">
        <v>2097767915280.6899</v>
      </c>
    </row>
    <row r="2398" spans="1:2" x14ac:dyDescent="0.25">
      <c r="A2398" s="1">
        <f t="shared" si="37"/>
        <v>2397</v>
      </c>
      <c r="B2398" s="2">
        <v>2097382561149.4099</v>
      </c>
    </row>
    <row r="2399" spans="1:2" x14ac:dyDescent="0.25">
      <c r="A2399" s="1">
        <f t="shared" si="37"/>
        <v>2398</v>
      </c>
      <c r="B2399" s="2">
        <v>2096997392532.47</v>
      </c>
    </row>
    <row r="2400" spans="1:2" x14ac:dyDescent="0.25">
      <c r="A2400" s="1">
        <f t="shared" si="37"/>
        <v>2399</v>
      </c>
      <c r="B2400" s="2">
        <v>209661240923.88599</v>
      </c>
    </row>
    <row r="2401" spans="1:2" x14ac:dyDescent="0.25">
      <c r="A2401" s="1">
        <f t="shared" si="37"/>
        <v>2400</v>
      </c>
      <c r="B2401" s="2">
        <v>2096227611078.78</v>
      </c>
    </row>
    <row r="2402" spans="1:2" x14ac:dyDescent="0.25">
      <c r="A2402" s="1">
        <f t="shared" si="37"/>
        <v>2401</v>
      </c>
      <c r="B2402" s="2">
        <v>209584299786.138</v>
      </c>
    </row>
    <row r="2403" spans="1:2" x14ac:dyDescent="0.25">
      <c r="A2403" s="1">
        <f t="shared" si="37"/>
        <v>2402</v>
      </c>
      <c r="B2403" s="2">
        <v>2095458569396.6299</v>
      </c>
    </row>
    <row r="2404" spans="1:2" x14ac:dyDescent="0.25">
      <c r="A2404" s="1">
        <f t="shared" si="37"/>
        <v>2403</v>
      </c>
      <c r="B2404" s="2">
        <v>2095074325495.75</v>
      </c>
    </row>
    <row r="2405" spans="1:2" x14ac:dyDescent="0.25">
      <c r="A2405" s="1">
        <f t="shared" si="37"/>
        <v>2404</v>
      </c>
      <c r="B2405" s="2">
        <v>20946902659.695099</v>
      </c>
    </row>
    <row r="2406" spans="1:2" x14ac:dyDescent="0.25">
      <c r="A2406" s="1">
        <f t="shared" si="37"/>
        <v>2405</v>
      </c>
      <c r="B2406" s="2">
        <v>2094306390628.72</v>
      </c>
    </row>
    <row r="2407" spans="1:2" x14ac:dyDescent="0.25">
      <c r="A2407" s="1">
        <f t="shared" si="37"/>
        <v>2406</v>
      </c>
      <c r="B2407" s="2">
        <v>209392269928.55399</v>
      </c>
    </row>
    <row r="2408" spans="1:2" x14ac:dyDescent="0.25">
      <c r="A2408" s="1">
        <f t="shared" si="37"/>
        <v>2407</v>
      </c>
      <c r="B2408" s="2">
        <v>2093539191750.96</v>
      </c>
    </row>
    <row r="2409" spans="1:2" x14ac:dyDescent="0.25">
      <c r="A2409" s="1">
        <f t="shared" si="37"/>
        <v>2408</v>
      </c>
      <c r="B2409" s="2">
        <v>209315586783.789</v>
      </c>
    </row>
    <row r="2410" spans="1:2" x14ac:dyDescent="0.25">
      <c r="A2410" s="1">
        <f t="shared" si="37"/>
        <v>2409</v>
      </c>
      <c r="B2410" s="2">
        <v>209277272735.86499</v>
      </c>
    </row>
    <row r="2411" spans="1:2" x14ac:dyDescent="0.25">
      <c r="A2411" s="1">
        <f t="shared" si="37"/>
        <v>2410</v>
      </c>
      <c r="B2411" s="2">
        <v>2092389770126.46</v>
      </c>
    </row>
    <row r="2412" spans="1:2" x14ac:dyDescent="0.25">
      <c r="A2412" s="1">
        <f t="shared" si="37"/>
        <v>2411</v>
      </c>
      <c r="B2412" s="2">
        <v>2092006995953.73</v>
      </c>
    </row>
    <row r="2413" spans="1:2" x14ac:dyDescent="0.25">
      <c r="A2413" s="1">
        <f t="shared" si="37"/>
        <v>2412</v>
      </c>
      <c r="B2413" s="2">
        <v>2091624404654.6299</v>
      </c>
    </row>
    <row r="2414" spans="1:2" x14ac:dyDescent="0.25">
      <c r="A2414" s="1">
        <f t="shared" si="37"/>
        <v>2413</v>
      </c>
      <c r="B2414" s="2">
        <v>2091241996043.1399</v>
      </c>
    </row>
    <row r="2415" spans="1:2" x14ac:dyDescent="0.25">
      <c r="A2415" s="1">
        <f t="shared" si="37"/>
        <v>2414</v>
      </c>
      <c r="B2415" s="2">
        <v>20908597699.332699</v>
      </c>
    </row>
    <row r="2416" spans="1:2" x14ac:dyDescent="0.25">
      <c r="A2416" s="1">
        <f t="shared" si="37"/>
        <v>2415</v>
      </c>
      <c r="B2416" s="2">
        <v>2090477726139.3701</v>
      </c>
    </row>
    <row r="2417" spans="1:2" x14ac:dyDescent="0.25">
      <c r="A2417" s="1">
        <f t="shared" si="37"/>
        <v>2416</v>
      </c>
      <c r="B2417" s="2">
        <v>2090095864476.6399</v>
      </c>
    </row>
    <row r="2418" spans="1:2" x14ac:dyDescent="0.25">
      <c r="A2418" s="1">
        <f t="shared" si="37"/>
        <v>2417</v>
      </c>
      <c r="B2418" s="2">
        <v>2089714184759.6499</v>
      </c>
    </row>
    <row r="2419" spans="1:2" x14ac:dyDescent="0.25">
      <c r="A2419" s="1">
        <f t="shared" si="37"/>
        <v>2418</v>
      </c>
      <c r="B2419" s="2">
        <v>2089332686805.1499</v>
      </c>
    </row>
    <row r="2420" spans="1:2" x14ac:dyDescent="0.25">
      <c r="A2420" s="1">
        <f t="shared" si="37"/>
        <v>2419</v>
      </c>
      <c r="B2420" s="2">
        <v>208895137042.82599</v>
      </c>
    </row>
    <row r="2421" spans="1:2" x14ac:dyDescent="0.25">
      <c r="A2421" s="1">
        <f t="shared" si="37"/>
        <v>2420</v>
      </c>
      <c r="B2421" s="2">
        <v>2088570235444.48</v>
      </c>
    </row>
    <row r="2422" spans="1:2" x14ac:dyDescent="0.25">
      <c r="A2422" s="1">
        <f t="shared" si="37"/>
        <v>2421</v>
      </c>
      <c r="B2422" s="2">
        <v>208818928167.19199</v>
      </c>
    </row>
    <row r="2423" spans="1:2" x14ac:dyDescent="0.25">
      <c r="A2423" s="1">
        <f t="shared" si="37"/>
        <v>2422</v>
      </c>
      <c r="B2423" s="2">
        <v>2087808508926.4299</v>
      </c>
    </row>
    <row r="2424" spans="1:2" x14ac:dyDescent="0.25">
      <c r="A2424" s="1">
        <f t="shared" si="37"/>
        <v>2423</v>
      </c>
      <c r="B2424" s="2">
        <v>2087427917025.1599</v>
      </c>
    </row>
    <row r="2425" spans="1:2" x14ac:dyDescent="0.25">
      <c r="A2425" s="1">
        <f t="shared" si="37"/>
        <v>2424</v>
      </c>
      <c r="B2425" s="2">
        <v>2087047505785.99</v>
      </c>
    </row>
    <row r="2426" spans="1:2" x14ac:dyDescent="0.25">
      <c r="A2426" s="1">
        <f t="shared" si="37"/>
        <v>2425</v>
      </c>
      <c r="B2426" s="2">
        <v>2086667275026.49</v>
      </c>
    </row>
    <row r="2427" spans="1:2" x14ac:dyDescent="0.25">
      <c r="A2427" s="1">
        <f t="shared" si="37"/>
        <v>2426</v>
      </c>
      <c r="B2427" s="2">
        <v>208628722456.47101</v>
      </c>
    </row>
    <row r="2428" spans="1:2" x14ac:dyDescent="0.25">
      <c r="A2428" s="1">
        <f t="shared" si="37"/>
        <v>2427</v>
      </c>
      <c r="B2428" s="2">
        <v>2085907354219.8</v>
      </c>
    </row>
    <row r="2429" spans="1:2" x14ac:dyDescent="0.25">
      <c r="A2429" s="1">
        <f t="shared" si="37"/>
        <v>2428</v>
      </c>
      <c r="B2429" s="2">
        <v>208552766380.948</v>
      </c>
    </row>
    <row r="2430" spans="1:2" x14ac:dyDescent="0.25">
      <c r="A2430" s="1">
        <f t="shared" si="37"/>
        <v>2429</v>
      </c>
      <c r="B2430" s="2">
        <v>2085148153153.8101</v>
      </c>
    </row>
    <row r="2431" spans="1:2" x14ac:dyDescent="0.25">
      <c r="A2431" s="1">
        <f t="shared" si="37"/>
        <v>2430</v>
      </c>
      <c r="B2431" s="2">
        <v>208476882207.22601</v>
      </c>
    </row>
    <row r="2432" spans="1:2" x14ac:dyDescent="0.25">
      <c r="A2432" s="1">
        <f t="shared" si="37"/>
        <v>2431</v>
      </c>
      <c r="B2432" s="2">
        <v>208438967038.383</v>
      </c>
    </row>
    <row r="2433" spans="1:2" x14ac:dyDescent="0.25">
      <c r="A2433" s="1">
        <f t="shared" si="37"/>
        <v>2432</v>
      </c>
      <c r="B2433" s="2">
        <v>2084010697909.0901</v>
      </c>
    </row>
    <row r="2434" spans="1:2" x14ac:dyDescent="0.25">
      <c r="A2434" s="1">
        <f t="shared" si="37"/>
        <v>2433</v>
      </c>
      <c r="B2434" s="2">
        <v>2083631904468.1101</v>
      </c>
    </row>
    <row r="2435" spans="1:2" x14ac:dyDescent="0.25">
      <c r="A2435" s="1">
        <f t="shared" si="37"/>
        <v>2434</v>
      </c>
      <c r="B2435" s="2">
        <v>2083253289882.1399</v>
      </c>
    </row>
    <row r="2436" spans="1:2" x14ac:dyDescent="0.25">
      <c r="A2436" s="1">
        <f t="shared" ref="A2436:A2499" si="38">A2435+1</f>
        <v>2435</v>
      </c>
      <c r="B2436" s="2">
        <v>2082874853971.5601</v>
      </c>
    </row>
    <row r="2437" spans="1:2" x14ac:dyDescent="0.25">
      <c r="A2437" s="1">
        <f t="shared" si="38"/>
        <v>2436</v>
      </c>
      <c r="B2437" s="2">
        <v>2082496596558.5901</v>
      </c>
    </row>
    <row r="2438" spans="1:2" x14ac:dyDescent="0.25">
      <c r="A2438" s="1">
        <f t="shared" si="38"/>
        <v>2437</v>
      </c>
      <c r="B2438" s="2">
        <v>2082118517463.9399</v>
      </c>
    </row>
    <row r="2439" spans="1:2" x14ac:dyDescent="0.25">
      <c r="A2439" s="1">
        <f t="shared" si="38"/>
        <v>2438</v>
      </c>
      <c r="B2439" s="2">
        <v>2081740616510.8701</v>
      </c>
    </row>
    <row r="2440" spans="1:2" x14ac:dyDescent="0.25">
      <c r="A2440" s="1">
        <f t="shared" si="38"/>
        <v>2439</v>
      </c>
      <c r="B2440" s="2">
        <v>2081362893520.1101</v>
      </c>
    </row>
    <row r="2441" spans="1:2" x14ac:dyDescent="0.25">
      <c r="A2441" s="1">
        <f t="shared" si="38"/>
        <v>2440</v>
      </c>
      <c r="B2441" s="2">
        <v>2080985348315.8101</v>
      </c>
    </row>
    <row r="2442" spans="1:2" x14ac:dyDescent="0.25">
      <c r="A2442" s="1">
        <f t="shared" si="38"/>
        <v>2441</v>
      </c>
      <c r="B2442" s="2">
        <v>2080607980719.46</v>
      </c>
    </row>
    <row r="2443" spans="1:2" x14ac:dyDescent="0.25">
      <c r="A2443" s="1">
        <f t="shared" si="38"/>
        <v>2442</v>
      </c>
      <c r="B2443" s="2">
        <v>2080230790555.3799</v>
      </c>
    </row>
    <row r="2444" spans="1:2" x14ac:dyDescent="0.25">
      <c r="A2444" s="1">
        <f t="shared" si="38"/>
        <v>2443</v>
      </c>
      <c r="B2444" s="2">
        <v>207985377764.685</v>
      </c>
    </row>
    <row r="2445" spans="1:2" x14ac:dyDescent="0.25">
      <c r="A2445" s="1">
        <f t="shared" si="38"/>
        <v>2444</v>
      </c>
      <c r="B2445" s="2">
        <v>2079476941817.6699</v>
      </c>
    </row>
    <row r="2446" spans="1:2" x14ac:dyDescent="0.25">
      <c r="A2446" s="1">
        <f t="shared" si="38"/>
        <v>2445</v>
      </c>
      <c r="B2446" s="2">
        <v>2079100282891.72</v>
      </c>
    </row>
    <row r="2447" spans="1:2" x14ac:dyDescent="0.25">
      <c r="A2447" s="1">
        <f t="shared" si="38"/>
        <v>2446</v>
      </c>
      <c r="B2447" s="2">
        <v>2078723800693.9199</v>
      </c>
    </row>
    <row r="2448" spans="1:2" x14ac:dyDescent="0.25">
      <c r="A2448" s="1">
        <f t="shared" si="38"/>
        <v>2447</v>
      </c>
      <c r="B2448" s="2">
        <v>2078347495049.3701</v>
      </c>
    </row>
    <row r="2449" spans="1:2" x14ac:dyDescent="0.25">
      <c r="A2449" s="1">
        <f t="shared" si="38"/>
        <v>2448</v>
      </c>
      <c r="B2449" s="2">
        <v>2077971365782.3899</v>
      </c>
    </row>
    <row r="2450" spans="1:2" x14ac:dyDescent="0.25">
      <c r="A2450" s="1">
        <f t="shared" si="38"/>
        <v>2449</v>
      </c>
      <c r="B2450" s="2">
        <v>2077595412719.1299</v>
      </c>
    </row>
    <row r="2451" spans="1:2" x14ac:dyDescent="0.25">
      <c r="A2451" s="1">
        <f t="shared" si="38"/>
        <v>2450</v>
      </c>
      <c r="B2451" s="2">
        <v>2077219635684.77</v>
      </c>
    </row>
    <row r="2452" spans="1:2" x14ac:dyDescent="0.25">
      <c r="A2452" s="1">
        <f t="shared" si="38"/>
        <v>2451</v>
      </c>
      <c r="B2452" s="2">
        <v>2076844034505.6201</v>
      </c>
    </row>
    <row r="2453" spans="1:2" x14ac:dyDescent="0.25">
      <c r="A2453" s="1">
        <f t="shared" si="38"/>
        <v>2452</v>
      </c>
      <c r="B2453" s="2">
        <v>2076468609007.9199</v>
      </c>
    </row>
    <row r="2454" spans="1:2" x14ac:dyDescent="0.25">
      <c r="A2454" s="1">
        <f t="shared" si="38"/>
        <v>2453</v>
      </c>
      <c r="B2454" s="2">
        <v>2076093359018.79</v>
      </c>
    </row>
    <row r="2455" spans="1:2" x14ac:dyDescent="0.25">
      <c r="A2455" s="1">
        <f t="shared" si="38"/>
        <v>2454</v>
      </c>
      <c r="B2455" s="2">
        <v>2075718284364.54</v>
      </c>
    </row>
    <row r="2456" spans="1:2" x14ac:dyDescent="0.25">
      <c r="A2456" s="1">
        <f t="shared" si="38"/>
        <v>2455</v>
      </c>
      <c r="B2456" s="2">
        <v>2075343384873.05</v>
      </c>
    </row>
    <row r="2457" spans="1:2" x14ac:dyDescent="0.25">
      <c r="A2457" s="1">
        <f t="shared" si="38"/>
        <v>2456</v>
      </c>
      <c r="B2457" s="2">
        <v>207496866037.116</v>
      </c>
    </row>
    <row r="2458" spans="1:2" x14ac:dyDescent="0.25">
      <c r="A2458" s="1">
        <f t="shared" si="38"/>
        <v>2457</v>
      </c>
      <c r="B2458" s="2">
        <v>2074594110687.26</v>
      </c>
    </row>
    <row r="2459" spans="1:2" x14ac:dyDescent="0.25">
      <c r="A2459" s="1">
        <f t="shared" si="38"/>
        <v>2458</v>
      </c>
      <c r="B2459" s="2">
        <v>2074219735649.6101</v>
      </c>
    </row>
    <row r="2460" spans="1:2" x14ac:dyDescent="0.25">
      <c r="A2460" s="1">
        <f t="shared" si="38"/>
        <v>2459</v>
      </c>
      <c r="B2460" s="2">
        <v>2073845535086.5901</v>
      </c>
    </row>
    <row r="2461" spans="1:2" x14ac:dyDescent="0.25">
      <c r="A2461" s="1">
        <f t="shared" si="38"/>
        <v>2460</v>
      </c>
      <c r="B2461" s="2">
        <v>207347150882.633</v>
      </c>
    </row>
    <row r="2462" spans="1:2" x14ac:dyDescent="0.25">
      <c r="A2462" s="1">
        <f t="shared" si="38"/>
        <v>2461</v>
      </c>
      <c r="B2462" s="2">
        <v>2073097656699.04</v>
      </c>
    </row>
    <row r="2463" spans="1:2" x14ac:dyDescent="0.25">
      <c r="A2463" s="1">
        <f t="shared" si="38"/>
        <v>2462</v>
      </c>
      <c r="B2463" s="2">
        <v>2072723978533.5</v>
      </c>
    </row>
    <row r="2464" spans="1:2" x14ac:dyDescent="0.25">
      <c r="A2464" s="1">
        <f t="shared" si="38"/>
        <v>2463</v>
      </c>
      <c r="B2464" s="2">
        <v>2072350474159.1599</v>
      </c>
    </row>
    <row r="2465" spans="1:2" x14ac:dyDescent="0.25">
      <c r="A2465" s="1">
        <f t="shared" si="38"/>
        <v>2464</v>
      </c>
      <c r="B2465" s="2">
        <v>207197714340.646</v>
      </c>
    </row>
    <row r="2466" spans="1:2" x14ac:dyDescent="0.25">
      <c r="A2466" s="1">
        <f t="shared" si="38"/>
        <v>2465</v>
      </c>
      <c r="B2466" s="2">
        <v>2071603986105.8701</v>
      </c>
    </row>
    <row r="2467" spans="1:2" x14ac:dyDescent="0.25">
      <c r="A2467" s="1">
        <f t="shared" si="38"/>
        <v>2466</v>
      </c>
      <c r="B2467" s="2">
        <v>2071231002087.22</v>
      </c>
    </row>
    <row r="2468" spans="1:2" x14ac:dyDescent="0.25">
      <c r="A2468" s="1">
        <f t="shared" si="38"/>
        <v>2467</v>
      </c>
      <c r="B2468" s="2">
        <v>20708581911.823502</v>
      </c>
    </row>
    <row r="2469" spans="1:2" x14ac:dyDescent="0.25">
      <c r="A2469" s="1">
        <f t="shared" si="38"/>
        <v>2468</v>
      </c>
      <c r="B2469" s="2">
        <v>2070485553221.47</v>
      </c>
    </row>
    <row r="2470" spans="1:2" x14ac:dyDescent="0.25">
      <c r="A2470" s="1">
        <f t="shared" si="38"/>
        <v>2469</v>
      </c>
      <c r="B2470" s="2">
        <v>2070113088036.73</v>
      </c>
    </row>
    <row r="2471" spans="1:2" x14ac:dyDescent="0.25">
      <c r="A2471" s="1">
        <f t="shared" si="38"/>
        <v>2470</v>
      </c>
      <c r="B2471" s="2">
        <v>2069740795459.52</v>
      </c>
    </row>
    <row r="2472" spans="1:2" x14ac:dyDescent="0.25">
      <c r="A2472" s="1">
        <f t="shared" si="38"/>
        <v>2471</v>
      </c>
      <c r="B2472" s="2">
        <v>2069368675322.3701</v>
      </c>
    </row>
    <row r="2473" spans="1:2" x14ac:dyDescent="0.25">
      <c r="A2473" s="1">
        <f t="shared" si="38"/>
        <v>2472</v>
      </c>
      <c r="B2473" s="2">
        <v>2068996727457.0901</v>
      </c>
    </row>
    <row r="2474" spans="1:2" x14ac:dyDescent="0.25">
      <c r="A2474" s="1">
        <f t="shared" si="38"/>
        <v>2473</v>
      </c>
      <c r="B2474" s="2">
        <v>2068624951696.76</v>
      </c>
    </row>
    <row r="2475" spans="1:2" x14ac:dyDescent="0.25">
      <c r="A2475" s="1">
        <f t="shared" si="38"/>
        <v>2474</v>
      </c>
      <c r="B2475" s="2">
        <v>2068253347873.8701</v>
      </c>
    </row>
    <row r="2476" spans="1:2" x14ac:dyDescent="0.25">
      <c r="A2476" s="1">
        <f t="shared" si="38"/>
        <v>2475</v>
      </c>
      <c r="B2476" s="2">
        <v>206788191582.22501</v>
      </c>
    </row>
    <row r="2477" spans="1:2" x14ac:dyDescent="0.25">
      <c r="A2477" s="1">
        <f t="shared" si="38"/>
        <v>2476</v>
      </c>
      <c r="B2477" s="2">
        <v>2067510655374.97</v>
      </c>
    </row>
    <row r="2478" spans="1:2" x14ac:dyDescent="0.25">
      <c r="A2478" s="1">
        <f t="shared" si="38"/>
        <v>2477</v>
      </c>
      <c r="B2478" s="2">
        <v>2067139566366.4299</v>
      </c>
    </row>
    <row r="2479" spans="1:2" x14ac:dyDescent="0.25">
      <c r="A2479" s="1">
        <f t="shared" si="38"/>
        <v>2478</v>
      </c>
      <c r="B2479" s="2">
        <v>206676864863.01001</v>
      </c>
    </row>
    <row r="2480" spans="1:2" x14ac:dyDescent="0.25">
      <c r="A2480" s="1">
        <f t="shared" si="38"/>
        <v>2479</v>
      </c>
      <c r="B2480" s="2">
        <v>2066397902000.75</v>
      </c>
    </row>
    <row r="2481" spans="1:2" x14ac:dyDescent="0.25">
      <c r="A2481" s="1">
        <f t="shared" si="38"/>
        <v>2480</v>
      </c>
      <c r="B2481" s="2">
        <v>2066027326312.4299</v>
      </c>
    </row>
    <row r="2482" spans="1:2" x14ac:dyDescent="0.25">
      <c r="A2482" s="1">
        <f t="shared" si="38"/>
        <v>2481</v>
      </c>
      <c r="B2482" s="2">
        <v>206565692140.15701</v>
      </c>
    </row>
    <row r="2483" spans="1:2" x14ac:dyDescent="0.25">
      <c r="A2483" s="1">
        <f t="shared" si="38"/>
        <v>2482</v>
      </c>
      <c r="B2483" s="2">
        <v>206528668710.20499</v>
      </c>
    </row>
    <row r="2484" spans="1:2" x14ac:dyDescent="0.25">
      <c r="A2484" s="1">
        <f t="shared" si="38"/>
        <v>2483</v>
      </c>
      <c r="B2484" s="2">
        <v>206491662325.00201</v>
      </c>
    </row>
    <row r="2485" spans="1:2" x14ac:dyDescent="0.25">
      <c r="A2485" s="1">
        <f t="shared" si="38"/>
        <v>2484</v>
      </c>
      <c r="B2485" s="2">
        <v>2064546729681.5801</v>
      </c>
    </row>
    <row r="2486" spans="1:2" x14ac:dyDescent="0.25">
      <c r="A2486" s="1">
        <f t="shared" si="38"/>
        <v>2485</v>
      </c>
      <c r="B2486" s="2">
        <v>2064177006232.3101</v>
      </c>
    </row>
    <row r="2487" spans="1:2" x14ac:dyDescent="0.25">
      <c r="A2487" s="1">
        <f t="shared" si="38"/>
        <v>2486</v>
      </c>
      <c r="B2487" s="2">
        <v>2063807452738.52</v>
      </c>
    </row>
    <row r="2488" spans="1:2" x14ac:dyDescent="0.25">
      <c r="A2488" s="1">
        <f t="shared" si="38"/>
        <v>2487</v>
      </c>
      <c r="B2488" s="2">
        <v>2063438069037.8601</v>
      </c>
    </row>
    <row r="2489" spans="1:2" x14ac:dyDescent="0.25">
      <c r="A2489" s="1">
        <f t="shared" si="38"/>
        <v>2488</v>
      </c>
      <c r="B2489" s="2">
        <v>2063068854966.7</v>
      </c>
    </row>
    <row r="2490" spans="1:2" x14ac:dyDescent="0.25">
      <c r="A2490" s="1">
        <f t="shared" si="38"/>
        <v>2489</v>
      </c>
      <c r="B2490" s="2">
        <v>206269981036.233</v>
      </c>
    </row>
    <row r="2491" spans="1:2" x14ac:dyDescent="0.25">
      <c r="A2491" s="1">
        <f t="shared" si="38"/>
        <v>2490</v>
      </c>
      <c r="B2491" s="2">
        <v>206233093506.21799</v>
      </c>
    </row>
    <row r="2492" spans="1:2" x14ac:dyDescent="0.25">
      <c r="A2492" s="1">
        <f t="shared" si="38"/>
        <v>2491</v>
      </c>
      <c r="B2492" s="2">
        <v>2061962228904.47</v>
      </c>
    </row>
    <row r="2493" spans="1:2" x14ac:dyDescent="0.25">
      <c r="A2493" s="1">
        <f t="shared" si="38"/>
        <v>2492</v>
      </c>
      <c r="B2493" s="2">
        <v>2061593691727.03</v>
      </c>
    </row>
    <row r="2494" spans="1:2" x14ac:dyDescent="0.25">
      <c r="A2494" s="1">
        <f t="shared" si="38"/>
        <v>2493</v>
      </c>
      <c r="B2494" s="2">
        <v>2061225323368.4199</v>
      </c>
    </row>
    <row r="2495" spans="1:2" x14ac:dyDescent="0.25">
      <c r="A2495" s="1">
        <f t="shared" si="38"/>
        <v>2494</v>
      </c>
      <c r="B2495" s="2">
        <v>2060857123667.1101</v>
      </c>
    </row>
    <row r="2496" spans="1:2" x14ac:dyDescent="0.25">
      <c r="A2496" s="1">
        <f t="shared" si="38"/>
        <v>2495</v>
      </c>
      <c r="B2496" s="2">
        <v>2060489092462.6699</v>
      </c>
    </row>
    <row r="2497" spans="1:2" x14ac:dyDescent="0.25">
      <c r="A2497" s="1">
        <f t="shared" si="38"/>
        <v>2496</v>
      </c>
      <c r="B2497" s="2">
        <v>2060121229593.8501</v>
      </c>
    </row>
    <row r="2498" spans="1:2" x14ac:dyDescent="0.25">
      <c r="A2498" s="1">
        <f t="shared" si="38"/>
        <v>2497</v>
      </c>
      <c r="B2498" s="2">
        <v>2059753534900.3501</v>
      </c>
    </row>
    <row r="2499" spans="1:2" x14ac:dyDescent="0.25">
      <c r="A2499" s="1">
        <f t="shared" si="38"/>
        <v>2498</v>
      </c>
      <c r="B2499" s="2">
        <v>2059386008221.75</v>
      </c>
    </row>
    <row r="2500" spans="1:2" x14ac:dyDescent="0.25">
      <c r="A2500" s="1">
        <f t="shared" ref="A2500:A2563" si="39">A2499+1</f>
        <v>2499</v>
      </c>
      <c r="B2500" s="2">
        <v>205901864939.86099</v>
      </c>
    </row>
    <row r="2501" spans="1:2" x14ac:dyDescent="0.25">
      <c r="A2501" s="1">
        <f t="shared" si="39"/>
        <v>2500</v>
      </c>
      <c r="B2501" s="2">
        <v>2058651458270.77</v>
      </c>
    </row>
    <row r="2502" spans="1:2" x14ac:dyDescent="0.25">
      <c r="A2502" s="1">
        <f t="shared" si="39"/>
        <v>2501</v>
      </c>
      <c r="B2502" s="2">
        <v>2058284434679.28</v>
      </c>
    </row>
    <row r="2503" spans="1:2" x14ac:dyDescent="0.25">
      <c r="A2503" s="1">
        <f t="shared" si="39"/>
        <v>2502</v>
      </c>
      <c r="B2503" s="2">
        <v>2057917578464.6201</v>
      </c>
    </row>
    <row r="2504" spans="1:2" x14ac:dyDescent="0.25">
      <c r="A2504" s="1">
        <f t="shared" si="39"/>
        <v>2503</v>
      </c>
      <c r="B2504" s="2">
        <v>2057550889468.72</v>
      </c>
    </row>
    <row r="2505" spans="1:2" x14ac:dyDescent="0.25">
      <c r="A2505" s="1">
        <f t="shared" si="39"/>
        <v>2504</v>
      </c>
      <c r="B2505" s="2">
        <v>205718436753.28699</v>
      </c>
    </row>
    <row r="2506" spans="1:2" x14ac:dyDescent="0.25">
      <c r="A2506" s="1">
        <f t="shared" si="39"/>
        <v>2505</v>
      </c>
      <c r="B2506" s="2">
        <v>2056818012498.4299</v>
      </c>
    </row>
    <row r="2507" spans="1:2" x14ac:dyDescent="0.25">
      <c r="A2507" s="1">
        <f t="shared" si="39"/>
        <v>2506</v>
      </c>
      <c r="B2507" s="2">
        <v>2056451824207.1799</v>
      </c>
    </row>
    <row r="2508" spans="1:2" x14ac:dyDescent="0.25">
      <c r="A2508" s="1">
        <f t="shared" si="39"/>
        <v>2507</v>
      </c>
      <c r="B2508" s="2">
        <v>2056085802502.23</v>
      </c>
    </row>
    <row r="2509" spans="1:2" x14ac:dyDescent="0.25">
      <c r="A2509" s="1">
        <f t="shared" si="39"/>
        <v>2508</v>
      </c>
      <c r="B2509" s="2">
        <v>2055719947225.74</v>
      </c>
    </row>
    <row r="2510" spans="1:2" x14ac:dyDescent="0.25">
      <c r="A2510" s="1">
        <f t="shared" si="39"/>
        <v>2509</v>
      </c>
      <c r="B2510" s="2">
        <v>2055354258220.3999</v>
      </c>
    </row>
    <row r="2511" spans="1:2" x14ac:dyDescent="0.25">
      <c r="A2511" s="1">
        <f t="shared" si="39"/>
        <v>2510</v>
      </c>
      <c r="B2511" s="2">
        <v>205498873532.987</v>
      </c>
    </row>
    <row r="2512" spans="1:2" x14ac:dyDescent="0.25">
      <c r="A2512" s="1">
        <f t="shared" si="39"/>
        <v>2511</v>
      </c>
      <c r="B2512" s="2">
        <v>20546233783.970501</v>
      </c>
    </row>
    <row r="2513" spans="1:2" x14ac:dyDescent="0.25">
      <c r="A2513" s="1">
        <f t="shared" si="39"/>
        <v>2512</v>
      </c>
      <c r="B2513" s="2">
        <v>2054258187265.6101</v>
      </c>
    </row>
    <row r="2514" spans="1:2" x14ac:dyDescent="0.25">
      <c r="A2514" s="1">
        <f t="shared" si="39"/>
        <v>2513</v>
      </c>
      <c r="B2514" s="2">
        <v>2053893161779.8999</v>
      </c>
    </row>
    <row r="2515" spans="1:2" x14ac:dyDescent="0.25">
      <c r="A2515" s="1">
        <f t="shared" si="39"/>
        <v>2514</v>
      </c>
      <c r="B2515" s="2">
        <v>2053528301783.6201</v>
      </c>
    </row>
    <row r="2516" spans="1:2" x14ac:dyDescent="0.25">
      <c r="A2516" s="1">
        <f t="shared" si="39"/>
        <v>2515</v>
      </c>
      <c r="B2516" s="2">
        <v>205316360712.168</v>
      </c>
    </row>
    <row r="2517" spans="1:2" x14ac:dyDescent="0.25">
      <c r="A2517" s="1">
        <f t="shared" si="39"/>
        <v>2516</v>
      </c>
      <c r="B2517" s="2">
        <v>2052799077638.6499</v>
      </c>
    </row>
    <row r="2518" spans="1:2" x14ac:dyDescent="0.25">
      <c r="A2518" s="1">
        <f t="shared" si="39"/>
        <v>2517</v>
      </c>
      <c r="B2518" s="2">
        <v>2052434713179.74</v>
      </c>
    </row>
    <row r="2519" spans="1:2" x14ac:dyDescent="0.25">
      <c r="A2519" s="1">
        <f t="shared" si="39"/>
        <v>2518</v>
      </c>
      <c r="B2519" s="2">
        <v>205207051358.95599</v>
      </c>
    </row>
    <row r="2520" spans="1:2" x14ac:dyDescent="0.25">
      <c r="A2520" s="1">
        <f t="shared" si="39"/>
        <v>2519</v>
      </c>
      <c r="B2520" s="2">
        <v>205170647871.43701</v>
      </c>
    </row>
    <row r="2521" spans="1:2" x14ac:dyDescent="0.25">
      <c r="A2521" s="1">
        <f t="shared" si="39"/>
        <v>2520</v>
      </c>
      <c r="B2521" s="2">
        <v>2051342608399.72</v>
      </c>
    </row>
    <row r="2522" spans="1:2" x14ac:dyDescent="0.25">
      <c r="A2522" s="1">
        <f t="shared" si="39"/>
        <v>2521</v>
      </c>
      <c r="B2522" s="2">
        <v>2050978902492.03</v>
      </c>
    </row>
    <row r="2523" spans="1:2" x14ac:dyDescent="0.25">
      <c r="A2523" s="1">
        <f t="shared" si="39"/>
        <v>2522</v>
      </c>
      <c r="B2523" s="2">
        <v>2050615360836.98</v>
      </c>
    </row>
    <row r="2524" spans="1:2" x14ac:dyDescent="0.25">
      <c r="A2524" s="1">
        <f t="shared" si="39"/>
        <v>2523</v>
      </c>
      <c r="B2524" s="2">
        <v>2050251983281.46</v>
      </c>
    </row>
    <row r="2525" spans="1:2" x14ac:dyDescent="0.25">
      <c r="A2525" s="1">
        <f t="shared" si="39"/>
        <v>2524</v>
      </c>
      <c r="B2525" s="2">
        <v>204988876967.29599</v>
      </c>
    </row>
    <row r="2526" spans="1:2" x14ac:dyDescent="0.25">
      <c r="A2526" s="1">
        <f t="shared" si="39"/>
        <v>2525</v>
      </c>
      <c r="B2526" s="2">
        <v>2049525719857.3601</v>
      </c>
    </row>
    <row r="2527" spans="1:2" x14ac:dyDescent="0.25">
      <c r="A2527" s="1">
        <f t="shared" si="39"/>
        <v>2526</v>
      </c>
      <c r="B2527" s="2">
        <v>204916283368.33499</v>
      </c>
    </row>
    <row r="2528" spans="1:2" x14ac:dyDescent="0.25">
      <c r="A2528" s="1">
        <f t="shared" si="39"/>
        <v>2527</v>
      </c>
      <c r="B2528" s="2">
        <v>2048800110997.8799</v>
      </c>
    </row>
    <row r="2529" spans="1:2" x14ac:dyDescent="0.25">
      <c r="A2529" s="1">
        <f t="shared" si="39"/>
        <v>2528</v>
      </c>
      <c r="B2529" s="2">
        <v>204843755164.93399</v>
      </c>
    </row>
    <row r="2530" spans="1:2" x14ac:dyDescent="0.25">
      <c r="A2530" s="1">
        <f t="shared" si="39"/>
        <v>2529</v>
      </c>
      <c r="B2530" s="2">
        <v>204807515548.508</v>
      </c>
    </row>
    <row r="2531" spans="1:2" x14ac:dyDescent="0.25">
      <c r="A2531" s="1">
        <f t="shared" si="39"/>
        <v>2530</v>
      </c>
      <c r="B2531" s="2">
        <v>2047712922354.51</v>
      </c>
    </row>
    <row r="2532" spans="1:2" x14ac:dyDescent="0.25">
      <c r="A2532" s="1">
        <f t="shared" si="39"/>
        <v>2531</v>
      </c>
      <c r="B2532" s="2">
        <v>204735085210.565</v>
      </c>
    </row>
    <row r="2533" spans="1:2" x14ac:dyDescent="0.25">
      <c r="A2533" s="1">
        <f t="shared" si="39"/>
        <v>2532</v>
      </c>
      <c r="B2533" s="2">
        <v>204698894458.82199</v>
      </c>
    </row>
    <row r="2534" spans="1:2" x14ac:dyDescent="0.25">
      <c r="A2534" s="1">
        <f t="shared" si="39"/>
        <v>2533</v>
      </c>
      <c r="B2534" s="2">
        <v>2046627199650.5801</v>
      </c>
    </row>
    <row r="2535" spans="1:2" x14ac:dyDescent="0.25">
      <c r="A2535" s="1">
        <f t="shared" si="39"/>
        <v>2534</v>
      </c>
      <c r="B2535" s="2">
        <v>2046265617142.8799</v>
      </c>
    </row>
    <row r="2536" spans="1:2" x14ac:dyDescent="0.25">
      <c r="A2536" s="1">
        <f t="shared" si="39"/>
        <v>2535</v>
      </c>
      <c r="B2536" s="2">
        <v>2045904196914.3101</v>
      </c>
    </row>
    <row r="2537" spans="1:2" x14ac:dyDescent="0.25">
      <c r="A2537" s="1">
        <f t="shared" si="39"/>
        <v>2536</v>
      </c>
      <c r="B2537" s="2">
        <v>2045542938815.49</v>
      </c>
    </row>
    <row r="2538" spans="1:2" x14ac:dyDescent="0.25">
      <c r="A2538" s="1">
        <f t="shared" si="39"/>
        <v>2537</v>
      </c>
      <c r="B2538" s="2">
        <v>2045181842696.6499</v>
      </c>
    </row>
    <row r="2539" spans="1:2" x14ac:dyDescent="0.25">
      <c r="A2539" s="1">
        <f t="shared" si="39"/>
        <v>2538</v>
      </c>
      <c r="B2539" s="2">
        <v>2044820908407.7</v>
      </c>
    </row>
    <row r="2540" spans="1:2" x14ac:dyDescent="0.25">
      <c r="A2540" s="1">
        <f t="shared" si="39"/>
        <v>2539</v>
      </c>
      <c r="B2540" s="2">
        <v>2044460135799.5601</v>
      </c>
    </row>
    <row r="2541" spans="1:2" x14ac:dyDescent="0.25">
      <c r="A2541" s="1">
        <f t="shared" si="39"/>
        <v>2540</v>
      </c>
      <c r="B2541" s="2">
        <v>2044099524723.9299</v>
      </c>
    </row>
    <row r="2542" spans="1:2" x14ac:dyDescent="0.25">
      <c r="A2542" s="1">
        <f t="shared" si="39"/>
        <v>2541</v>
      </c>
      <c r="B2542" s="2">
        <v>2043739075031.6299</v>
      </c>
    </row>
    <row r="2543" spans="1:2" x14ac:dyDescent="0.25">
      <c r="A2543" s="1">
        <f t="shared" si="39"/>
        <v>2542</v>
      </c>
      <c r="B2543" s="2">
        <v>204337878657.439</v>
      </c>
    </row>
    <row r="2544" spans="1:2" x14ac:dyDescent="0.25">
      <c r="A2544" s="1">
        <f t="shared" si="39"/>
        <v>2543</v>
      </c>
      <c r="B2544" s="2">
        <v>204301865920.37299</v>
      </c>
    </row>
    <row r="2545" spans="1:2" x14ac:dyDescent="0.25">
      <c r="A2545" s="1">
        <f t="shared" si="39"/>
        <v>2544</v>
      </c>
      <c r="B2545" s="2">
        <v>2042658692771.7</v>
      </c>
    </row>
    <row r="2546" spans="1:2" x14ac:dyDescent="0.25">
      <c r="A2546" s="1">
        <f t="shared" si="39"/>
        <v>2545</v>
      </c>
      <c r="B2546" s="2">
        <v>2042298887130.8501</v>
      </c>
    </row>
    <row r="2547" spans="1:2" x14ac:dyDescent="0.25">
      <c r="A2547" s="1">
        <f t="shared" si="39"/>
        <v>2546</v>
      </c>
      <c r="B2547" s="2">
        <v>204193924213.353</v>
      </c>
    </row>
    <row r="2548" spans="1:2" x14ac:dyDescent="0.25">
      <c r="A2548" s="1">
        <f t="shared" si="39"/>
        <v>2547</v>
      </c>
      <c r="B2548" s="2">
        <v>2041579757632.79</v>
      </c>
    </row>
    <row r="2549" spans="1:2" x14ac:dyDescent="0.25">
      <c r="A2549" s="1">
        <f t="shared" si="39"/>
        <v>2548</v>
      </c>
      <c r="B2549" s="2">
        <v>2041220433481.7</v>
      </c>
    </row>
    <row r="2550" spans="1:2" x14ac:dyDescent="0.25">
      <c r="A2550" s="1">
        <f t="shared" si="39"/>
        <v>2549</v>
      </c>
      <c r="B2550" s="2">
        <v>2040861269533.21</v>
      </c>
    </row>
    <row r="2551" spans="1:2" x14ac:dyDescent="0.25">
      <c r="A2551" s="1">
        <f t="shared" si="39"/>
        <v>2550</v>
      </c>
      <c r="B2551" s="2">
        <v>204050226564.14301</v>
      </c>
    </row>
    <row r="2552" spans="1:2" x14ac:dyDescent="0.25">
      <c r="A2552" s="1">
        <f t="shared" si="39"/>
        <v>2551</v>
      </c>
      <c r="B2552" s="2">
        <v>2040143421659.8101</v>
      </c>
    </row>
    <row r="2553" spans="1:2" x14ac:dyDescent="0.25">
      <c r="A2553" s="1">
        <f t="shared" si="39"/>
        <v>2552</v>
      </c>
      <c r="B2553" s="2">
        <v>2039784737442.5701</v>
      </c>
    </row>
    <row r="2554" spans="1:2" x14ac:dyDescent="0.25">
      <c r="A2554" s="1">
        <f t="shared" si="39"/>
        <v>2553</v>
      </c>
      <c r="B2554" s="2">
        <v>203942621284.36099</v>
      </c>
    </row>
    <row r="2555" spans="1:2" x14ac:dyDescent="0.25">
      <c r="A2555" s="1">
        <f t="shared" si="39"/>
        <v>2554</v>
      </c>
      <c r="B2555" s="2">
        <v>2039067847717.99</v>
      </c>
    </row>
    <row r="2556" spans="1:2" x14ac:dyDescent="0.25">
      <c r="A2556" s="1">
        <f t="shared" si="39"/>
        <v>2555</v>
      </c>
      <c r="B2556" s="2">
        <v>2038709641920.3601</v>
      </c>
    </row>
    <row r="2557" spans="1:2" x14ac:dyDescent="0.25">
      <c r="A2557" s="1">
        <f t="shared" si="39"/>
        <v>2556</v>
      </c>
      <c r="B2557" s="2">
        <v>2038351595306.1299</v>
      </c>
    </row>
    <row r="2558" spans="1:2" x14ac:dyDescent="0.25">
      <c r="A2558" s="1">
        <f t="shared" si="39"/>
        <v>2557</v>
      </c>
      <c r="B2558" s="2">
        <v>2037993707729.6201</v>
      </c>
    </row>
    <row r="2559" spans="1:2" x14ac:dyDescent="0.25">
      <c r="A2559" s="1">
        <f t="shared" si="39"/>
        <v>2558</v>
      </c>
      <c r="B2559" s="2">
        <v>203763597904.745</v>
      </c>
    </row>
    <row r="2560" spans="1:2" x14ac:dyDescent="0.25">
      <c r="A2560" s="1">
        <f t="shared" si="39"/>
        <v>2559</v>
      </c>
      <c r="B2560" s="2">
        <v>2037278409114.99</v>
      </c>
    </row>
    <row r="2561" spans="1:2" x14ac:dyDescent="0.25">
      <c r="A2561" s="1">
        <f t="shared" si="39"/>
        <v>2560</v>
      </c>
      <c r="B2561" s="2">
        <v>2036920997788.2</v>
      </c>
    </row>
    <row r="2562" spans="1:2" x14ac:dyDescent="0.25">
      <c r="A2562" s="1">
        <f t="shared" si="39"/>
        <v>2561</v>
      </c>
      <c r="B2562" s="2">
        <v>203656374492.36301</v>
      </c>
    </row>
    <row r="2563" spans="1:2" x14ac:dyDescent="0.25">
      <c r="A2563" s="1">
        <f t="shared" si="39"/>
        <v>2562</v>
      </c>
      <c r="B2563" s="2">
        <v>2036206650377.29</v>
      </c>
    </row>
    <row r="2564" spans="1:2" x14ac:dyDescent="0.25">
      <c r="A2564" s="1">
        <f t="shared" ref="A2564:A2627" si="40">A2563+1</f>
        <v>2563</v>
      </c>
      <c r="B2564" s="2">
        <v>203584971400.66501</v>
      </c>
    </row>
    <row r="2565" spans="1:2" x14ac:dyDescent="0.25">
      <c r="A2565" s="1">
        <f t="shared" si="40"/>
        <v>2564</v>
      </c>
      <c r="B2565" s="2">
        <v>2035492935668.27</v>
      </c>
    </row>
    <row r="2566" spans="1:2" x14ac:dyDescent="0.25">
      <c r="A2566" s="1">
        <f t="shared" si="40"/>
        <v>2565</v>
      </c>
      <c r="B2566" s="2">
        <v>2035136315219.55</v>
      </c>
    </row>
    <row r="2567" spans="1:2" x14ac:dyDescent="0.25">
      <c r="A2567" s="1">
        <f t="shared" si="40"/>
        <v>2566</v>
      </c>
      <c r="B2567" s="2">
        <v>2034779852518.1599</v>
      </c>
    </row>
    <row r="2568" spans="1:2" x14ac:dyDescent="0.25">
      <c r="A2568" s="1">
        <f t="shared" si="40"/>
        <v>2567</v>
      </c>
      <c r="B2568" s="2">
        <v>2034423547421.4099</v>
      </c>
    </row>
    <row r="2569" spans="1:2" x14ac:dyDescent="0.25">
      <c r="A2569" s="1">
        <f t="shared" si="40"/>
        <v>2568</v>
      </c>
      <c r="B2569" s="2">
        <v>2034067399787.75</v>
      </c>
    </row>
    <row r="2570" spans="1:2" x14ac:dyDescent="0.25">
      <c r="A2570" s="1">
        <f t="shared" si="40"/>
        <v>2569</v>
      </c>
      <c r="B2570" s="2">
        <v>2033711409474.9099</v>
      </c>
    </row>
    <row r="2571" spans="1:2" x14ac:dyDescent="0.25">
      <c r="A2571" s="1">
        <f t="shared" si="40"/>
        <v>2570</v>
      </c>
      <c r="B2571" s="2">
        <v>2033355576342.1001</v>
      </c>
    </row>
    <row r="2572" spans="1:2" x14ac:dyDescent="0.25">
      <c r="A2572" s="1">
        <f t="shared" si="40"/>
        <v>2571</v>
      </c>
      <c r="B2572" s="2">
        <v>203299990024.754</v>
      </c>
    </row>
    <row r="2573" spans="1:2" x14ac:dyDescent="0.25">
      <c r="A2573" s="1">
        <f t="shared" si="40"/>
        <v>2572</v>
      </c>
      <c r="B2573" s="2">
        <v>2032644381050.22</v>
      </c>
    </row>
    <row r="2574" spans="1:2" x14ac:dyDescent="0.25">
      <c r="A2574" s="1">
        <f t="shared" si="40"/>
        <v>2573</v>
      </c>
      <c r="B2574" s="2">
        <v>2032289018609.55</v>
      </c>
    </row>
    <row r="2575" spans="1:2" x14ac:dyDescent="0.25">
      <c r="A2575" s="1">
        <f t="shared" si="40"/>
        <v>2574</v>
      </c>
      <c r="B2575" s="2">
        <v>2031933812784</v>
      </c>
    </row>
    <row r="2576" spans="1:2" x14ac:dyDescent="0.25">
      <c r="A2576" s="1">
        <f t="shared" si="40"/>
        <v>2575</v>
      </c>
      <c r="B2576" s="2">
        <v>2031578763434.8799</v>
      </c>
    </row>
    <row r="2577" spans="1:2" x14ac:dyDescent="0.25">
      <c r="A2577" s="1">
        <f t="shared" si="40"/>
        <v>2576</v>
      </c>
      <c r="B2577" s="2">
        <v>2031223870420.8799</v>
      </c>
    </row>
    <row r="2578" spans="1:2" x14ac:dyDescent="0.25">
      <c r="A2578" s="1">
        <f t="shared" si="40"/>
        <v>2577</v>
      </c>
      <c r="B2578" s="2">
        <v>2030869133602.3999</v>
      </c>
    </row>
    <row r="2579" spans="1:2" x14ac:dyDescent="0.25">
      <c r="A2579" s="1">
        <f t="shared" si="40"/>
        <v>2578</v>
      </c>
      <c r="B2579" s="2">
        <v>2030514552840.1499</v>
      </c>
    </row>
    <row r="2580" spans="1:2" x14ac:dyDescent="0.25">
      <c r="A2580" s="1">
        <f t="shared" si="40"/>
        <v>2579</v>
      </c>
      <c r="B2580" s="2">
        <v>20301601279.943802</v>
      </c>
    </row>
    <row r="2581" spans="1:2" x14ac:dyDescent="0.25">
      <c r="A2581" s="1">
        <f t="shared" si="40"/>
        <v>2580</v>
      </c>
      <c r="B2581" s="2">
        <v>2029805858926.3101</v>
      </c>
    </row>
    <row r="2582" spans="1:2" x14ac:dyDescent="0.25">
      <c r="A2582" s="1">
        <f t="shared" si="40"/>
        <v>2581</v>
      </c>
      <c r="B2582" s="2">
        <v>202945174549.64899</v>
      </c>
    </row>
    <row r="2583" spans="1:2" x14ac:dyDescent="0.25">
      <c r="A2583" s="1">
        <f t="shared" si="40"/>
        <v>2582</v>
      </c>
      <c r="B2583" s="2">
        <v>2029097787566.5601</v>
      </c>
    </row>
    <row r="2584" spans="1:2" x14ac:dyDescent="0.25">
      <c r="A2584" s="1">
        <f t="shared" si="40"/>
        <v>2583</v>
      </c>
      <c r="B2584" s="2">
        <v>2028743984997.9299</v>
      </c>
    </row>
    <row r="2585" spans="1:2" x14ac:dyDescent="0.25">
      <c r="A2585" s="1">
        <f t="shared" si="40"/>
        <v>2584</v>
      </c>
      <c r="B2585" s="2">
        <v>202839033765.298</v>
      </c>
    </row>
    <row r="2586" spans="1:2" x14ac:dyDescent="0.25">
      <c r="A2586" s="1">
        <f t="shared" si="40"/>
        <v>2585</v>
      </c>
      <c r="B2586" s="2">
        <v>2028036845392.5901</v>
      </c>
    </row>
    <row r="2587" spans="1:2" x14ac:dyDescent="0.25">
      <c r="A2587" s="1">
        <f t="shared" si="40"/>
        <v>2586</v>
      </c>
      <c r="B2587" s="2">
        <v>2027683508080.3201</v>
      </c>
    </row>
    <row r="2588" spans="1:2" x14ac:dyDescent="0.25">
      <c r="A2588" s="1">
        <f t="shared" si="40"/>
        <v>2587</v>
      </c>
      <c r="B2588" s="2">
        <v>20273303255.7771</v>
      </c>
    </row>
    <row r="2589" spans="1:2" x14ac:dyDescent="0.25">
      <c r="A2589" s="1">
        <f t="shared" si="40"/>
        <v>2588</v>
      </c>
      <c r="B2589" s="2">
        <v>202697729774.76001</v>
      </c>
    </row>
    <row r="2590" spans="1:2" x14ac:dyDescent="0.25">
      <c r="A2590" s="1">
        <f t="shared" si="40"/>
        <v>2589</v>
      </c>
      <c r="B2590" s="2">
        <v>202662442445.34399</v>
      </c>
    </row>
    <row r="2591" spans="1:2" x14ac:dyDescent="0.25">
      <c r="A2591" s="1">
        <f t="shared" si="40"/>
        <v>2590</v>
      </c>
      <c r="B2591" s="2">
        <v>202627170555.78</v>
      </c>
    </row>
    <row r="2592" spans="1:2" x14ac:dyDescent="0.25">
      <c r="A2592" s="1">
        <f t="shared" si="40"/>
        <v>2591</v>
      </c>
      <c r="B2592" s="2">
        <v>2025919140924.8799</v>
      </c>
    </row>
    <row r="2593" spans="1:2" x14ac:dyDescent="0.25">
      <c r="A2593" s="1">
        <f t="shared" si="40"/>
        <v>2592</v>
      </c>
      <c r="B2593" s="2">
        <v>202556673041.70801</v>
      </c>
    </row>
    <row r="2594" spans="1:2" x14ac:dyDescent="0.25">
      <c r="A2594" s="1">
        <f t="shared" si="40"/>
        <v>2593</v>
      </c>
      <c r="B2594" s="2">
        <v>2025214473899.1699</v>
      </c>
    </row>
    <row r="2595" spans="1:2" x14ac:dyDescent="0.25">
      <c r="A2595" s="1">
        <f t="shared" si="40"/>
        <v>2594</v>
      </c>
      <c r="B2595" s="2">
        <v>20248623712.353199</v>
      </c>
    </row>
    <row r="2596" spans="1:2" x14ac:dyDescent="0.25">
      <c r="A2596" s="1">
        <f t="shared" si="40"/>
        <v>2595</v>
      </c>
      <c r="B2596" s="2">
        <v>2024510422289.6799</v>
      </c>
    </row>
    <row r="2597" spans="1:2" x14ac:dyDescent="0.25">
      <c r="A2597" s="1">
        <f t="shared" si="40"/>
        <v>2596</v>
      </c>
      <c r="B2597" s="2">
        <v>2024158626926.6001</v>
      </c>
    </row>
    <row r="2598" spans="1:2" x14ac:dyDescent="0.25">
      <c r="A2598" s="1">
        <f t="shared" si="40"/>
        <v>2597</v>
      </c>
      <c r="B2598" s="2">
        <v>2023806985010.72</v>
      </c>
    </row>
    <row r="2599" spans="1:2" x14ac:dyDescent="0.25">
      <c r="A2599" s="1">
        <f t="shared" si="40"/>
        <v>2598</v>
      </c>
      <c r="B2599" s="2">
        <v>2023455496407.52</v>
      </c>
    </row>
    <row r="2600" spans="1:2" x14ac:dyDescent="0.25">
      <c r="A2600" s="1">
        <f t="shared" si="40"/>
        <v>2599</v>
      </c>
      <c r="B2600" s="2">
        <v>2023104160982.1499</v>
      </c>
    </row>
    <row r="2601" spans="1:2" x14ac:dyDescent="0.25">
      <c r="A2601" s="1">
        <f t="shared" si="40"/>
        <v>2600</v>
      </c>
      <c r="B2601" s="2">
        <v>2022752978599.76</v>
      </c>
    </row>
    <row r="2602" spans="1:2" x14ac:dyDescent="0.25">
      <c r="A2602" s="1">
        <f t="shared" si="40"/>
        <v>2601</v>
      </c>
      <c r="B2602" s="2">
        <v>2022401949126.1399</v>
      </c>
    </row>
    <row r="2603" spans="1:2" x14ac:dyDescent="0.25">
      <c r="A2603" s="1">
        <f t="shared" si="40"/>
        <v>2602</v>
      </c>
      <c r="B2603" s="2">
        <v>202205107242.74399</v>
      </c>
    </row>
    <row r="2604" spans="1:2" x14ac:dyDescent="0.25">
      <c r="A2604" s="1">
        <f t="shared" si="40"/>
        <v>2603</v>
      </c>
      <c r="B2604" s="2">
        <v>2021700348370.0901</v>
      </c>
    </row>
    <row r="2605" spans="1:2" x14ac:dyDescent="0.25">
      <c r="A2605" s="1">
        <f t="shared" si="40"/>
        <v>2604</v>
      </c>
      <c r="B2605" s="2">
        <v>202134977681.91901</v>
      </c>
    </row>
    <row r="2606" spans="1:2" x14ac:dyDescent="0.25">
      <c r="A2606" s="1">
        <f t="shared" si="40"/>
        <v>2605</v>
      </c>
      <c r="B2606" s="2">
        <v>2020999357642.3601</v>
      </c>
    </row>
    <row r="2607" spans="1:2" x14ac:dyDescent="0.25">
      <c r="A2607" s="1">
        <f t="shared" si="40"/>
        <v>2606</v>
      </c>
      <c r="B2607" s="2">
        <v>2020649090706.23</v>
      </c>
    </row>
    <row r="2608" spans="1:2" x14ac:dyDescent="0.25">
      <c r="A2608" s="1">
        <f t="shared" si="40"/>
        <v>2607</v>
      </c>
      <c r="B2608" s="2">
        <v>2020298975877.6899</v>
      </c>
    </row>
    <row r="2609" spans="1:2" x14ac:dyDescent="0.25">
      <c r="A2609" s="1">
        <f t="shared" si="40"/>
        <v>2608</v>
      </c>
      <c r="B2609" s="2">
        <v>2019949013024.3301</v>
      </c>
    </row>
    <row r="2610" spans="1:2" x14ac:dyDescent="0.25">
      <c r="A2610" s="1">
        <f t="shared" si="40"/>
        <v>2609</v>
      </c>
      <c r="B2610" s="2">
        <v>201959920201.29901</v>
      </c>
    </row>
    <row r="2611" spans="1:2" x14ac:dyDescent="0.25">
      <c r="A2611" s="1">
        <f t="shared" si="40"/>
        <v>2610</v>
      </c>
      <c r="B2611" s="2">
        <v>2019249542712.1399</v>
      </c>
    </row>
    <row r="2612" spans="1:2" x14ac:dyDescent="0.25">
      <c r="A2612" s="1">
        <f t="shared" si="40"/>
        <v>2611</v>
      </c>
      <c r="B2612" s="2">
        <v>2018900034988.8899</v>
      </c>
    </row>
    <row r="2613" spans="1:2" x14ac:dyDescent="0.25">
      <c r="A2613" s="1">
        <f t="shared" si="40"/>
        <v>2612</v>
      </c>
      <c r="B2613" s="2">
        <v>2018550678712.01</v>
      </c>
    </row>
    <row r="2614" spans="1:2" x14ac:dyDescent="0.25">
      <c r="A2614" s="1">
        <f t="shared" si="40"/>
        <v>2613</v>
      </c>
      <c r="B2614" s="2">
        <v>2018201473749.2</v>
      </c>
    </row>
    <row r="2615" spans="1:2" x14ac:dyDescent="0.25">
      <c r="A2615" s="1">
        <f t="shared" si="40"/>
        <v>2614</v>
      </c>
      <c r="B2615" s="2">
        <v>2017852419969.9399</v>
      </c>
    </row>
    <row r="2616" spans="1:2" x14ac:dyDescent="0.25">
      <c r="A2616" s="1">
        <f t="shared" si="40"/>
        <v>2615</v>
      </c>
      <c r="B2616" s="2">
        <v>201750351724.216</v>
      </c>
    </row>
    <row r="2617" spans="1:2" x14ac:dyDescent="0.25">
      <c r="A2617" s="1">
        <f t="shared" si="40"/>
        <v>2616</v>
      </c>
      <c r="B2617" s="2">
        <v>2017154765435.3101</v>
      </c>
    </row>
    <row r="2618" spans="1:2" x14ac:dyDescent="0.25">
      <c r="A2618" s="1">
        <f t="shared" si="40"/>
        <v>2617</v>
      </c>
      <c r="B2618" s="2">
        <v>201680616441.86099</v>
      </c>
    </row>
    <row r="2619" spans="1:2" x14ac:dyDescent="0.25">
      <c r="A2619" s="1">
        <f t="shared" si="40"/>
        <v>2618</v>
      </c>
      <c r="B2619" s="2">
        <v>2016457714061.4199</v>
      </c>
    </row>
    <row r="2620" spans="1:2" x14ac:dyDescent="0.25">
      <c r="A2620" s="1">
        <f t="shared" si="40"/>
        <v>2619</v>
      </c>
      <c r="B2620" s="2">
        <v>2016109414233.26</v>
      </c>
    </row>
    <row r="2621" spans="1:2" x14ac:dyDescent="0.25">
      <c r="A2621" s="1">
        <f t="shared" si="40"/>
        <v>2620</v>
      </c>
      <c r="B2621" s="2">
        <v>2015761264804.3301</v>
      </c>
    </row>
    <row r="2622" spans="1:2" x14ac:dyDescent="0.25">
      <c r="A2622" s="1">
        <f t="shared" si="40"/>
        <v>2621</v>
      </c>
      <c r="B2622" s="2">
        <v>2015413265644.3201</v>
      </c>
    </row>
    <row r="2623" spans="1:2" x14ac:dyDescent="0.25">
      <c r="A2623" s="1">
        <f t="shared" si="40"/>
        <v>2622</v>
      </c>
      <c r="B2623" s="2">
        <v>2015065416623.8899</v>
      </c>
    </row>
    <row r="2624" spans="1:2" x14ac:dyDescent="0.25">
      <c r="A2624" s="1">
        <f t="shared" si="40"/>
        <v>2623</v>
      </c>
      <c r="B2624" s="2">
        <v>2014717717613.26</v>
      </c>
    </row>
    <row r="2625" spans="1:2" x14ac:dyDescent="0.25">
      <c r="A2625" s="1">
        <f t="shared" si="40"/>
        <v>2624</v>
      </c>
      <c r="B2625" s="2">
        <v>2014370168483.47</v>
      </c>
    </row>
    <row r="2626" spans="1:2" x14ac:dyDescent="0.25">
      <c r="A2626" s="1">
        <f t="shared" si="40"/>
        <v>2625</v>
      </c>
      <c r="B2626" s="2">
        <v>2014022769105.3899</v>
      </c>
    </row>
    <row r="2627" spans="1:2" x14ac:dyDescent="0.25">
      <c r="A2627" s="1">
        <f t="shared" si="40"/>
        <v>2626</v>
      </c>
      <c r="B2627" s="2">
        <v>2013675519350.3899</v>
      </c>
    </row>
    <row r="2628" spans="1:2" x14ac:dyDescent="0.25">
      <c r="A2628" s="1">
        <f t="shared" ref="A2628:A2691" si="41">A2627+1</f>
        <v>2627</v>
      </c>
      <c r="B2628" s="2">
        <v>2013328419089.3701</v>
      </c>
    </row>
    <row r="2629" spans="1:2" x14ac:dyDescent="0.25">
      <c r="A2629" s="1">
        <f t="shared" si="41"/>
        <v>2628</v>
      </c>
      <c r="B2629" s="2">
        <v>2012981468193.97</v>
      </c>
    </row>
    <row r="2630" spans="1:2" x14ac:dyDescent="0.25">
      <c r="A2630" s="1">
        <f t="shared" si="41"/>
        <v>2629</v>
      </c>
      <c r="B2630" s="2">
        <v>2012634666536.6899</v>
      </c>
    </row>
    <row r="2631" spans="1:2" x14ac:dyDescent="0.25">
      <c r="A2631" s="1">
        <f t="shared" si="41"/>
        <v>2630</v>
      </c>
      <c r="B2631" s="2">
        <v>2012288013988.71</v>
      </c>
    </row>
    <row r="2632" spans="1:2" x14ac:dyDescent="0.25">
      <c r="A2632" s="1">
        <f t="shared" si="41"/>
        <v>2631</v>
      </c>
      <c r="B2632" s="2">
        <v>2011941510422.8401</v>
      </c>
    </row>
    <row r="2633" spans="1:2" x14ac:dyDescent="0.25">
      <c r="A2633" s="1">
        <f t="shared" si="41"/>
        <v>2632</v>
      </c>
      <c r="B2633" s="2">
        <v>2011595155711.1299</v>
      </c>
    </row>
    <row r="2634" spans="1:2" x14ac:dyDescent="0.25">
      <c r="A2634" s="1">
        <f t="shared" si="41"/>
        <v>2633</v>
      </c>
      <c r="B2634" s="2">
        <v>201124894972.672</v>
      </c>
    </row>
    <row r="2635" spans="1:2" x14ac:dyDescent="0.25">
      <c r="A2635" s="1">
        <f t="shared" si="41"/>
        <v>2634</v>
      </c>
      <c r="B2635" s="2">
        <v>2010902892342.0901</v>
      </c>
    </row>
    <row r="2636" spans="1:2" x14ac:dyDescent="0.25">
      <c r="A2636" s="1">
        <f t="shared" si="41"/>
        <v>2635</v>
      </c>
      <c r="B2636" s="2">
        <v>2010556983430.28</v>
      </c>
    </row>
    <row r="2637" spans="1:2" x14ac:dyDescent="0.25">
      <c r="A2637" s="1">
        <f t="shared" si="41"/>
        <v>2636</v>
      </c>
      <c r="B2637" s="2">
        <v>201021122286.474</v>
      </c>
    </row>
    <row r="2638" spans="1:2" x14ac:dyDescent="0.25">
      <c r="A2638" s="1">
        <f t="shared" si="41"/>
        <v>2637</v>
      </c>
      <c r="B2638" s="2">
        <v>2009865610518.5701</v>
      </c>
    </row>
    <row r="2639" spans="1:2" x14ac:dyDescent="0.25">
      <c r="A2639" s="1">
        <f t="shared" si="41"/>
        <v>2638</v>
      </c>
      <c r="B2639" s="2">
        <v>2009520146266.24</v>
      </c>
    </row>
    <row r="2640" spans="1:2" x14ac:dyDescent="0.25">
      <c r="A2640" s="1">
        <f t="shared" si="41"/>
        <v>2639</v>
      </c>
      <c r="B2640" s="2">
        <v>2009174829980.97</v>
      </c>
    </row>
    <row r="2641" spans="1:2" x14ac:dyDescent="0.25">
      <c r="A2641" s="1">
        <f t="shared" si="41"/>
        <v>2640</v>
      </c>
      <c r="B2641" s="2">
        <v>2008829661537.3401</v>
      </c>
    </row>
    <row r="2642" spans="1:2" x14ac:dyDescent="0.25">
      <c r="A2642" s="1">
        <f t="shared" si="41"/>
        <v>2641</v>
      </c>
      <c r="B2642" s="2">
        <v>2008484640809.5801</v>
      </c>
    </row>
    <row r="2643" spans="1:2" x14ac:dyDescent="0.25">
      <c r="A2643" s="1">
        <f t="shared" si="41"/>
        <v>2642</v>
      </c>
      <c r="B2643" s="2">
        <v>2008139767671.9199</v>
      </c>
    </row>
    <row r="2644" spans="1:2" x14ac:dyDescent="0.25">
      <c r="A2644" s="1">
        <f t="shared" si="41"/>
        <v>2643</v>
      </c>
      <c r="B2644" s="2">
        <v>2007795041999.0701</v>
      </c>
    </row>
    <row r="2645" spans="1:2" x14ac:dyDescent="0.25">
      <c r="A2645" s="1">
        <f t="shared" si="41"/>
        <v>2644</v>
      </c>
      <c r="B2645" s="2">
        <v>200745046366.69199</v>
      </c>
    </row>
    <row r="2646" spans="1:2" x14ac:dyDescent="0.25">
      <c r="A2646" s="1">
        <f t="shared" si="41"/>
        <v>2645</v>
      </c>
      <c r="B2646" s="2">
        <v>2007106032549.52</v>
      </c>
    </row>
    <row r="2647" spans="1:2" x14ac:dyDescent="0.25">
      <c r="A2647" s="1">
        <f t="shared" si="41"/>
        <v>2646</v>
      </c>
      <c r="B2647" s="2">
        <v>2006761748522.6101</v>
      </c>
    </row>
    <row r="2648" spans="1:2" x14ac:dyDescent="0.25">
      <c r="A2648" s="1">
        <f t="shared" si="41"/>
        <v>2647</v>
      </c>
      <c r="B2648" s="2">
        <v>2006417611461.6599</v>
      </c>
    </row>
    <row r="2649" spans="1:2" x14ac:dyDescent="0.25">
      <c r="A2649" s="1">
        <f t="shared" si="41"/>
        <v>2648</v>
      </c>
      <c r="B2649" s="2">
        <v>200607362124.259</v>
      </c>
    </row>
    <row r="2650" spans="1:2" x14ac:dyDescent="0.25">
      <c r="A2650" s="1">
        <f t="shared" si="41"/>
        <v>2649</v>
      </c>
      <c r="B2650" s="2">
        <v>2005729777741.3899</v>
      </c>
    </row>
    <row r="2651" spans="1:2" x14ac:dyDescent="0.25">
      <c r="A2651" s="1">
        <f t="shared" si="41"/>
        <v>2650</v>
      </c>
      <c r="B2651" s="2">
        <v>200538608083.41599</v>
      </c>
    </row>
    <row r="2652" spans="1:2" x14ac:dyDescent="0.25">
      <c r="A2652" s="1">
        <f t="shared" si="41"/>
        <v>2651</v>
      </c>
      <c r="B2652" s="2">
        <v>2005042530397.0901</v>
      </c>
    </row>
    <row r="2653" spans="1:2" x14ac:dyDescent="0.25">
      <c r="A2653" s="1">
        <f t="shared" si="41"/>
        <v>2652</v>
      </c>
      <c r="B2653" s="2">
        <v>2004699126307.4199</v>
      </c>
    </row>
    <row r="2654" spans="1:2" x14ac:dyDescent="0.25">
      <c r="A2654" s="1">
        <f t="shared" si="41"/>
        <v>2653</v>
      </c>
      <c r="B2654" s="2">
        <v>2004355868441.1001</v>
      </c>
    </row>
    <row r="2655" spans="1:2" x14ac:dyDescent="0.25">
      <c r="A2655" s="1">
        <f t="shared" si="41"/>
        <v>2654</v>
      </c>
      <c r="B2655" s="2">
        <v>2004012756675.8999</v>
      </c>
    </row>
    <row r="2656" spans="1:2" x14ac:dyDescent="0.25">
      <c r="A2656" s="1">
        <f t="shared" si="41"/>
        <v>2655</v>
      </c>
      <c r="B2656" s="2">
        <v>200366979088.806</v>
      </c>
    </row>
    <row r="2657" spans="1:2" x14ac:dyDescent="0.25">
      <c r="A2657" s="1">
        <f t="shared" si="41"/>
        <v>2656</v>
      </c>
      <c r="B2657" s="2">
        <v>2003326970955.7</v>
      </c>
    </row>
    <row r="2658" spans="1:2" x14ac:dyDescent="0.25">
      <c r="A2658" s="1">
        <f t="shared" si="41"/>
        <v>2657</v>
      </c>
      <c r="B2658" s="2">
        <v>2002984296756.1799</v>
      </c>
    </row>
    <row r="2659" spans="1:2" x14ac:dyDescent="0.25">
      <c r="A2659" s="1">
        <f t="shared" si="41"/>
        <v>2658</v>
      </c>
      <c r="B2659" s="2">
        <v>2002641768167.3701</v>
      </c>
    </row>
    <row r="2660" spans="1:2" x14ac:dyDescent="0.25">
      <c r="A2660" s="1">
        <f t="shared" si="41"/>
        <v>2659</v>
      </c>
      <c r="B2660" s="2">
        <v>2002299385067.1101</v>
      </c>
    </row>
    <row r="2661" spans="1:2" x14ac:dyDescent="0.25">
      <c r="A2661" s="1">
        <f t="shared" si="41"/>
        <v>2660</v>
      </c>
      <c r="B2661" s="2">
        <v>200195714733.375</v>
      </c>
    </row>
    <row r="2662" spans="1:2" x14ac:dyDescent="0.25">
      <c r="A2662" s="1">
        <f t="shared" si="41"/>
        <v>2661</v>
      </c>
      <c r="B2662" s="2">
        <v>2001615054845.5901</v>
      </c>
    </row>
    <row r="2663" spans="1:2" x14ac:dyDescent="0.25">
      <c r="A2663" s="1">
        <f t="shared" si="41"/>
        <v>2662</v>
      </c>
      <c r="B2663" s="2">
        <v>2001273107481.1799</v>
      </c>
    </row>
    <row r="2664" spans="1:2" x14ac:dyDescent="0.25">
      <c r="A2664" s="1">
        <f t="shared" si="41"/>
        <v>2663</v>
      </c>
      <c r="B2664" s="2">
        <v>200093130511.98001</v>
      </c>
    </row>
    <row r="2665" spans="1:2" x14ac:dyDescent="0.25">
      <c r="A2665" s="1">
        <f t="shared" si="41"/>
        <v>2664</v>
      </c>
      <c r="B2665" s="2">
        <v>2000589647639.1499</v>
      </c>
    </row>
    <row r="2666" spans="1:2" x14ac:dyDescent="0.25">
      <c r="A2666" s="1">
        <f t="shared" si="41"/>
        <v>2665</v>
      </c>
      <c r="B2666" s="2">
        <v>2000248134919.6899</v>
      </c>
    </row>
    <row r="2667" spans="1:2" x14ac:dyDescent="0.25">
      <c r="A2667" s="1">
        <f t="shared" si="41"/>
        <v>2666</v>
      </c>
      <c r="B2667" s="2">
        <v>1999906766840.21</v>
      </c>
    </row>
    <row r="2668" spans="1:2" x14ac:dyDescent="0.25">
      <c r="A2668" s="1">
        <f t="shared" si="41"/>
        <v>2667</v>
      </c>
      <c r="B2668" s="2">
        <v>1999565543280.5701</v>
      </c>
    </row>
    <row r="2669" spans="1:2" x14ac:dyDescent="0.25">
      <c r="A2669" s="1">
        <f t="shared" si="41"/>
        <v>2668</v>
      </c>
      <c r="B2669" s="2">
        <v>199922446412.048</v>
      </c>
    </row>
    <row r="2670" spans="1:2" x14ac:dyDescent="0.25">
      <c r="A2670" s="1">
        <f t="shared" si="41"/>
        <v>2669</v>
      </c>
      <c r="B2670" s="2">
        <v>1998883529239.7</v>
      </c>
    </row>
    <row r="2671" spans="1:2" x14ac:dyDescent="0.25">
      <c r="A2671" s="1">
        <f t="shared" si="41"/>
        <v>2670</v>
      </c>
      <c r="B2671" s="2">
        <v>1998542738518.21</v>
      </c>
    </row>
    <row r="2672" spans="1:2" x14ac:dyDescent="0.25">
      <c r="A2672" s="1">
        <f t="shared" si="41"/>
        <v>2671</v>
      </c>
      <c r="B2672" s="2">
        <v>1998202091836.8201</v>
      </c>
    </row>
    <row r="2673" spans="1:2" x14ac:dyDescent="0.25">
      <c r="A2673" s="1">
        <f t="shared" si="41"/>
        <v>2672</v>
      </c>
      <c r="B2673" s="2">
        <v>1997861589075.9199</v>
      </c>
    </row>
    <row r="2674" spans="1:2" x14ac:dyDescent="0.25">
      <c r="A2674" s="1">
        <f t="shared" si="41"/>
        <v>2673</v>
      </c>
      <c r="B2674" s="2">
        <v>1997521230116.4199</v>
      </c>
    </row>
    <row r="2675" spans="1:2" x14ac:dyDescent="0.25">
      <c r="A2675" s="1">
        <f t="shared" si="41"/>
        <v>2674</v>
      </c>
      <c r="B2675" s="2">
        <v>1997181014838.6899</v>
      </c>
    </row>
    <row r="2676" spans="1:2" x14ac:dyDescent="0.25">
      <c r="A2676" s="1">
        <f t="shared" si="41"/>
        <v>2675</v>
      </c>
      <c r="B2676" s="2">
        <v>1996840943124.3999</v>
      </c>
    </row>
    <row r="2677" spans="1:2" x14ac:dyDescent="0.25">
      <c r="A2677" s="1">
        <f t="shared" si="41"/>
        <v>2676</v>
      </c>
      <c r="B2677" s="2">
        <v>199650101485.461</v>
      </c>
    </row>
    <row r="2678" spans="1:2" x14ac:dyDescent="0.25">
      <c r="A2678" s="1">
        <f t="shared" si="41"/>
        <v>2677</v>
      </c>
      <c r="B2678" s="2">
        <v>1996161229911.29</v>
      </c>
    </row>
    <row r="2679" spans="1:2" x14ac:dyDescent="0.25">
      <c r="A2679" s="1">
        <f t="shared" si="41"/>
        <v>2678</v>
      </c>
      <c r="B2679" s="2">
        <v>1995821588175.28</v>
      </c>
    </row>
    <row r="2680" spans="1:2" x14ac:dyDescent="0.25">
      <c r="A2680" s="1">
        <f t="shared" si="41"/>
        <v>2679</v>
      </c>
      <c r="B2680" s="2">
        <v>1995482089529.1299</v>
      </c>
    </row>
    <row r="2681" spans="1:2" x14ac:dyDescent="0.25">
      <c r="A2681" s="1">
        <f t="shared" si="41"/>
        <v>2680</v>
      </c>
      <c r="B2681" s="2">
        <v>1995142733854.8101</v>
      </c>
    </row>
    <row r="2682" spans="1:2" x14ac:dyDescent="0.25">
      <c r="A2682" s="1">
        <f t="shared" si="41"/>
        <v>2681</v>
      </c>
      <c r="B2682" s="2">
        <v>1994803521034.8201</v>
      </c>
    </row>
    <row r="2683" spans="1:2" x14ac:dyDescent="0.25">
      <c r="A2683" s="1">
        <f t="shared" si="41"/>
        <v>2682</v>
      </c>
      <c r="B2683" s="2">
        <v>1994464450951.1299</v>
      </c>
    </row>
    <row r="2684" spans="1:2" x14ac:dyDescent="0.25">
      <c r="A2684" s="1">
        <f t="shared" si="41"/>
        <v>2683</v>
      </c>
      <c r="B2684" s="2">
        <v>1994125523486.6399</v>
      </c>
    </row>
    <row r="2685" spans="1:2" x14ac:dyDescent="0.25">
      <c r="A2685" s="1">
        <f t="shared" si="41"/>
        <v>2684</v>
      </c>
      <c r="B2685" s="2">
        <v>1993786738524.3201</v>
      </c>
    </row>
    <row r="2686" spans="1:2" x14ac:dyDescent="0.25">
      <c r="A2686" s="1">
        <f t="shared" si="41"/>
        <v>2685</v>
      </c>
      <c r="B2686" s="2">
        <v>1993448095947.04</v>
      </c>
    </row>
    <row r="2687" spans="1:2" x14ac:dyDescent="0.25">
      <c r="A2687" s="1">
        <f t="shared" si="41"/>
        <v>2686</v>
      </c>
      <c r="B2687" s="2">
        <v>1993109595637.8899</v>
      </c>
    </row>
    <row r="2688" spans="1:2" x14ac:dyDescent="0.25">
      <c r="A2688" s="1">
        <f t="shared" si="41"/>
        <v>2687</v>
      </c>
      <c r="B2688" s="2">
        <v>19927712374.8078</v>
      </c>
    </row>
    <row r="2689" spans="1:2" x14ac:dyDescent="0.25">
      <c r="A2689" s="1">
        <f t="shared" si="41"/>
        <v>2688</v>
      </c>
      <c r="B2689" s="2">
        <v>1992433021358.7</v>
      </c>
    </row>
    <row r="2690" spans="1:2" x14ac:dyDescent="0.25">
      <c r="A2690" s="1">
        <f t="shared" si="41"/>
        <v>2689</v>
      </c>
      <c r="B2690" s="2">
        <v>1992094947156.3301</v>
      </c>
    </row>
    <row r="2691" spans="1:2" x14ac:dyDescent="0.25">
      <c r="A2691" s="1">
        <f t="shared" si="41"/>
        <v>2690</v>
      </c>
      <c r="B2691" s="2">
        <v>1991757014756.72</v>
      </c>
    </row>
    <row r="2692" spans="1:2" x14ac:dyDescent="0.25">
      <c r="A2692" s="1">
        <f t="shared" ref="A2692:A2755" si="42">A2691+1</f>
        <v>2691</v>
      </c>
      <c r="B2692" s="2">
        <v>1991419224043.96</v>
      </c>
    </row>
    <row r="2693" spans="1:2" x14ac:dyDescent="0.25">
      <c r="A2693" s="1">
        <f t="shared" si="42"/>
        <v>2692</v>
      </c>
      <c r="B2693" s="2">
        <v>1991081574903.1899</v>
      </c>
    </row>
    <row r="2694" spans="1:2" x14ac:dyDescent="0.25">
      <c r="A2694" s="1">
        <f t="shared" si="42"/>
        <v>2693</v>
      </c>
      <c r="B2694" s="2">
        <v>1990744067218.8301</v>
      </c>
    </row>
    <row r="2695" spans="1:2" x14ac:dyDescent="0.25">
      <c r="A2695" s="1">
        <f t="shared" si="42"/>
        <v>2694</v>
      </c>
      <c r="B2695" s="2">
        <v>1990406700875.1599</v>
      </c>
    </row>
    <row r="2696" spans="1:2" x14ac:dyDescent="0.25">
      <c r="A2696" s="1">
        <f t="shared" si="42"/>
        <v>2695</v>
      </c>
      <c r="B2696" s="2">
        <v>199006947575.73099</v>
      </c>
    </row>
    <row r="2697" spans="1:2" x14ac:dyDescent="0.25">
      <c r="A2697" s="1">
        <f t="shared" si="42"/>
        <v>2696</v>
      </c>
      <c r="B2697" s="2">
        <v>198973239175.05701</v>
      </c>
    </row>
    <row r="2698" spans="1:2" x14ac:dyDescent="0.25">
      <c r="A2698" s="1">
        <f t="shared" si="42"/>
        <v>2697</v>
      </c>
      <c r="B2698" s="2">
        <v>1989395448739.4099</v>
      </c>
    </row>
    <row r="2699" spans="1:2" x14ac:dyDescent="0.25">
      <c r="A2699" s="1">
        <f t="shared" si="42"/>
        <v>2698</v>
      </c>
      <c r="B2699" s="2">
        <v>1989058646610.2</v>
      </c>
    </row>
    <row r="2700" spans="1:2" x14ac:dyDescent="0.25">
      <c r="A2700" s="1">
        <f t="shared" si="42"/>
        <v>2699</v>
      </c>
      <c r="B2700" s="2">
        <v>198872198524.85599</v>
      </c>
    </row>
    <row r="2701" spans="1:2" x14ac:dyDescent="0.25">
      <c r="A2701" s="1">
        <f t="shared" si="42"/>
        <v>2700</v>
      </c>
      <c r="B2701" s="2">
        <v>1988385464539.6599</v>
      </c>
    </row>
    <row r="2702" spans="1:2" x14ac:dyDescent="0.25">
      <c r="A2702" s="1">
        <f t="shared" si="42"/>
        <v>2701</v>
      </c>
      <c r="B2702" s="2">
        <v>1988049084370.23</v>
      </c>
    </row>
    <row r="2703" spans="1:2" x14ac:dyDescent="0.25">
      <c r="A2703" s="1">
        <f t="shared" si="42"/>
        <v>2702</v>
      </c>
      <c r="B2703" s="2">
        <v>1987712844625.77</v>
      </c>
    </row>
    <row r="2704" spans="1:2" x14ac:dyDescent="0.25">
      <c r="A2704" s="1">
        <f t="shared" si="42"/>
        <v>2703</v>
      </c>
      <c r="B2704" s="2">
        <v>198737674519.32999</v>
      </c>
    </row>
    <row r="2705" spans="1:2" x14ac:dyDescent="0.25">
      <c r="A2705" s="1">
        <f t="shared" si="42"/>
        <v>2704</v>
      </c>
      <c r="B2705" s="2">
        <v>1987040785959.1599</v>
      </c>
    </row>
    <row r="2706" spans="1:2" x14ac:dyDescent="0.25">
      <c r="A2706" s="1">
        <f t="shared" si="42"/>
        <v>2705</v>
      </c>
      <c r="B2706" s="2">
        <v>1986704966809.75</v>
      </c>
    </row>
    <row r="2707" spans="1:2" x14ac:dyDescent="0.25">
      <c r="A2707" s="1">
        <f t="shared" si="42"/>
        <v>2706</v>
      </c>
      <c r="B2707" s="2">
        <v>198636928763.25101</v>
      </c>
    </row>
    <row r="2708" spans="1:2" x14ac:dyDescent="0.25">
      <c r="A2708" s="1">
        <f t="shared" si="42"/>
        <v>2707</v>
      </c>
      <c r="B2708" s="2">
        <v>198603374831.396</v>
      </c>
    </row>
    <row r="2709" spans="1:2" x14ac:dyDescent="0.25">
      <c r="A2709" s="1">
        <f t="shared" si="42"/>
        <v>2708</v>
      </c>
      <c r="B2709" s="2">
        <v>198569834874.21399</v>
      </c>
    </row>
    <row r="2710" spans="1:2" x14ac:dyDescent="0.25">
      <c r="A2710" s="1">
        <f t="shared" si="42"/>
        <v>2709</v>
      </c>
      <c r="B2710" s="2">
        <v>1985363088803.98</v>
      </c>
    </row>
    <row r="2711" spans="1:2" x14ac:dyDescent="0.25">
      <c r="A2711" s="1">
        <f t="shared" si="42"/>
        <v>2710</v>
      </c>
      <c r="B2711" s="2">
        <v>1985027968387.1599</v>
      </c>
    </row>
    <row r="2712" spans="1:2" x14ac:dyDescent="0.25">
      <c r="A2712" s="1">
        <f t="shared" si="42"/>
        <v>2711</v>
      </c>
      <c r="B2712" s="2">
        <v>1984692987379.75</v>
      </c>
    </row>
    <row r="2713" spans="1:2" x14ac:dyDescent="0.25">
      <c r="A2713" s="1">
        <f t="shared" si="42"/>
        <v>2712</v>
      </c>
      <c r="B2713" s="2">
        <v>1984358145669.49</v>
      </c>
    </row>
    <row r="2714" spans="1:2" x14ac:dyDescent="0.25">
      <c r="A2714" s="1">
        <f t="shared" si="42"/>
        <v>2713</v>
      </c>
      <c r="B2714" s="2">
        <v>1984023443144.98</v>
      </c>
    </row>
    <row r="2715" spans="1:2" x14ac:dyDescent="0.25">
      <c r="A2715" s="1">
        <f t="shared" si="42"/>
        <v>2714</v>
      </c>
      <c r="B2715" s="2">
        <v>198368887969.37601</v>
      </c>
    </row>
    <row r="2716" spans="1:2" x14ac:dyDescent="0.25">
      <c r="A2716" s="1">
        <f t="shared" si="42"/>
        <v>2715</v>
      </c>
      <c r="B2716" s="2">
        <v>1983354455205.3201</v>
      </c>
    </row>
    <row r="2717" spans="1:2" x14ac:dyDescent="0.25">
      <c r="A2717" s="1">
        <f t="shared" si="42"/>
        <v>2716</v>
      </c>
      <c r="B2717" s="2">
        <v>198302016956.78</v>
      </c>
    </row>
    <row r="2718" spans="1:2" x14ac:dyDescent="0.25">
      <c r="A2718" s="1">
        <f t="shared" si="42"/>
        <v>2717</v>
      </c>
      <c r="B2718" s="2">
        <v>1982686022669.95</v>
      </c>
    </row>
    <row r="2719" spans="1:2" x14ac:dyDescent="0.25">
      <c r="A2719" s="1">
        <f t="shared" si="42"/>
        <v>2718</v>
      </c>
      <c r="B2719" s="2">
        <v>198235201440.138</v>
      </c>
    </row>
    <row r="2720" spans="1:2" x14ac:dyDescent="0.25">
      <c r="A2720" s="1">
        <f t="shared" si="42"/>
        <v>2719</v>
      </c>
      <c r="B2720" s="2">
        <v>1982018144651.1799</v>
      </c>
    </row>
    <row r="2721" spans="1:2" x14ac:dyDescent="0.25">
      <c r="A2721" s="1">
        <f t="shared" si="42"/>
        <v>2720</v>
      </c>
      <c r="B2721" s="2">
        <v>19816844133.086399</v>
      </c>
    </row>
    <row r="2722" spans="1:2" x14ac:dyDescent="0.25">
      <c r="A2722" s="1">
        <f t="shared" si="42"/>
        <v>2721</v>
      </c>
      <c r="B2722" s="2">
        <v>1981350820263.1899</v>
      </c>
    </row>
    <row r="2723" spans="1:2" x14ac:dyDescent="0.25">
      <c r="A2723" s="1">
        <f t="shared" si="42"/>
        <v>2722</v>
      </c>
      <c r="B2723" s="2">
        <v>1981017365404.9399</v>
      </c>
    </row>
    <row r="2724" spans="1:2" x14ac:dyDescent="0.25">
      <c r="A2724" s="1">
        <f t="shared" si="42"/>
        <v>2723</v>
      </c>
      <c r="B2724" s="2">
        <v>1980684048623.75</v>
      </c>
    </row>
    <row r="2725" spans="1:2" x14ac:dyDescent="0.25">
      <c r="A2725" s="1">
        <f t="shared" si="42"/>
        <v>2724</v>
      </c>
      <c r="B2725" s="2">
        <v>1980350869809.2</v>
      </c>
    </row>
    <row r="2726" spans="1:2" x14ac:dyDescent="0.25">
      <c r="A2726" s="1">
        <f t="shared" si="42"/>
        <v>2725</v>
      </c>
      <c r="B2726" s="2">
        <v>1980017828852.8401</v>
      </c>
    </row>
    <row r="2727" spans="1:2" x14ac:dyDescent="0.25">
      <c r="A2727" s="1">
        <f t="shared" si="42"/>
        <v>2726</v>
      </c>
      <c r="B2727" s="2">
        <v>1979684925644.03</v>
      </c>
    </row>
    <row r="2728" spans="1:2" x14ac:dyDescent="0.25">
      <c r="A2728" s="1">
        <f t="shared" si="42"/>
        <v>2727</v>
      </c>
      <c r="B2728" s="2">
        <v>1979352160073.6299</v>
      </c>
    </row>
    <row r="2729" spans="1:2" x14ac:dyDescent="0.25">
      <c r="A2729" s="1">
        <f t="shared" si="42"/>
        <v>2728</v>
      </c>
      <c r="B2729" s="2">
        <v>1979019532032.54</v>
      </c>
    </row>
    <row r="2730" spans="1:2" x14ac:dyDescent="0.25">
      <c r="A2730" s="1">
        <f t="shared" si="42"/>
        <v>2729</v>
      </c>
      <c r="B2730" s="2">
        <v>1978687041412.03</v>
      </c>
    </row>
    <row r="2731" spans="1:2" x14ac:dyDescent="0.25">
      <c r="A2731" s="1">
        <f t="shared" si="42"/>
        <v>2730</v>
      </c>
      <c r="B2731" s="2">
        <v>1978354688102.6201</v>
      </c>
    </row>
    <row r="2732" spans="1:2" x14ac:dyDescent="0.25">
      <c r="A2732" s="1">
        <f t="shared" si="42"/>
        <v>2731</v>
      </c>
      <c r="B2732" s="2">
        <v>197802247199.62399</v>
      </c>
    </row>
    <row r="2733" spans="1:2" x14ac:dyDescent="0.25">
      <c r="A2733" s="1">
        <f t="shared" si="42"/>
        <v>2732</v>
      </c>
      <c r="B2733" s="2">
        <v>197769039298.43701</v>
      </c>
    </row>
    <row r="2734" spans="1:2" x14ac:dyDescent="0.25">
      <c r="A2734" s="1">
        <f t="shared" si="42"/>
        <v>2733</v>
      </c>
      <c r="B2734" s="2">
        <v>197735845095.85199</v>
      </c>
    </row>
    <row r="2735" spans="1:2" x14ac:dyDescent="0.25">
      <c r="A2735" s="1">
        <f t="shared" si="42"/>
        <v>2734</v>
      </c>
      <c r="B2735" s="2">
        <v>1977026645810.3799</v>
      </c>
    </row>
    <row r="2736" spans="1:2" x14ac:dyDescent="0.25">
      <c r="A2736" s="1">
        <f t="shared" si="42"/>
        <v>2735</v>
      </c>
      <c r="B2736" s="2">
        <v>197669497743.22699</v>
      </c>
    </row>
    <row r="2737" spans="1:2" x14ac:dyDescent="0.25">
      <c r="A2737" s="1">
        <f t="shared" si="42"/>
        <v>2736</v>
      </c>
      <c r="B2737" s="2">
        <v>1976363445715.99</v>
      </c>
    </row>
    <row r="2738" spans="1:2" x14ac:dyDescent="0.25">
      <c r="A2738" s="1">
        <f t="shared" si="42"/>
        <v>2737</v>
      </c>
      <c r="B2738" s="2">
        <v>1976032050554.1799</v>
      </c>
    </row>
    <row r="2739" spans="1:2" x14ac:dyDescent="0.25">
      <c r="A2739" s="1">
        <f t="shared" si="42"/>
        <v>2738</v>
      </c>
      <c r="B2739" s="2">
        <v>1975700791839.4099</v>
      </c>
    </row>
    <row r="2740" spans="1:2" x14ac:dyDescent="0.25">
      <c r="A2740" s="1">
        <f t="shared" si="42"/>
        <v>2739</v>
      </c>
      <c r="B2740" s="2">
        <v>1975369669464.5</v>
      </c>
    </row>
    <row r="2741" spans="1:2" x14ac:dyDescent="0.25">
      <c r="A2741" s="1">
        <f t="shared" si="42"/>
        <v>2740</v>
      </c>
      <c r="B2741" s="2">
        <v>1975038683321.8</v>
      </c>
    </row>
    <row r="2742" spans="1:2" x14ac:dyDescent="0.25">
      <c r="A2742" s="1">
        <f t="shared" si="42"/>
        <v>2741</v>
      </c>
      <c r="B2742" s="2">
        <v>1974707833304.4099</v>
      </c>
    </row>
    <row r="2743" spans="1:2" x14ac:dyDescent="0.25">
      <c r="A2743" s="1">
        <f t="shared" si="42"/>
        <v>2742</v>
      </c>
      <c r="B2743" s="2">
        <v>1974377119306.23</v>
      </c>
    </row>
    <row r="2744" spans="1:2" x14ac:dyDescent="0.25">
      <c r="A2744" s="1">
        <f t="shared" si="42"/>
        <v>2743</v>
      </c>
      <c r="B2744" s="2">
        <v>1974046541219.9299</v>
      </c>
    </row>
    <row r="2745" spans="1:2" x14ac:dyDescent="0.25">
      <c r="A2745" s="1">
        <f t="shared" si="42"/>
        <v>2744</v>
      </c>
      <c r="B2745" s="2">
        <v>1973716098939.54</v>
      </c>
    </row>
    <row r="2746" spans="1:2" x14ac:dyDescent="0.25">
      <c r="A2746" s="1">
        <f t="shared" si="42"/>
        <v>2745</v>
      </c>
      <c r="B2746" s="2">
        <v>1973385792358.1299</v>
      </c>
    </row>
    <row r="2747" spans="1:2" x14ac:dyDescent="0.25">
      <c r="A2747" s="1">
        <f t="shared" si="42"/>
        <v>2746</v>
      </c>
      <c r="B2747" s="2">
        <v>1973055621370.02</v>
      </c>
    </row>
    <row r="2748" spans="1:2" x14ac:dyDescent="0.25">
      <c r="A2748" s="1">
        <f t="shared" si="42"/>
        <v>2747</v>
      </c>
      <c r="B2748" s="2">
        <v>1972725585869.2</v>
      </c>
    </row>
    <row r="2749" spans="1:2" x14ac:dyDescent="0.25">
      <c r="A2749" s="1">
        <f t="shared" si="42"/>
        <v>2748</v>
      </c>
      <c r="B2749" s="2">
        <v>1972395685750.1299</v>
      </c>
    </row>
    <row r="2750" spans="1:2" x14ac:dyDescent="0.25">
      <c r="A2750" s="1">
        <f t="shared" si="42"/>
        <v>2749</v>
      </c>
      <c r="B2750" s="2">
        <v>1972065920906.4299</v>
      </c>
    </row>
    <row r="2751" spans="1:2" x14ac:dyDescent="0.25">
      <c r="A2751" s="1">
        <f t="shared" si="42"/>
        <v>2750</v>
      </c>
      <c r="B2751" s="2">
        <v>197173629123.34399</v>
      </c>
    </row>
    <row r="2752" spans="1:2" x14ac:dyDescent="0.25">
      <c r="A2752" s="1">
        <f t="shared" si="42"/>
        <v>2751</v>
      </c>
      <c r="B2752" s="2">
        <v>197140679662.53699</v>
      </c>
    </row>
    <row r="2753" spans="1:2" x14ac:dyDescent="0.25">
      <c r="A2753" s="1">
        <f t="shared" si="42"/>
        <v>2752</v>
      </c>
      <c r="B2753" s="2">
        <v>197107743697.73599</v>
      </c>
    </row>
    <row r="2754" spans="1:2" x14ac:dyDescent="0.25">
      <c r="A2754" s="1">
        <f t="shared" si="42"/>
        <v>2753</v>
      </c>
      <c r="B2754" s="2">
        <v>1970748212184</v>
      </c>
    </row>
    <row r="2755" spans="1:2" x14ac:dyDescent="0.25">
      <c r="A2755" s="1">
        <f t="shared" si="42"/>
        <v>2754</v>
      </c>
      <c r="B2755" s="2">
        <v>1970419122140.96</v>
      </c>
    </row>
    <row r="2756" spans="1:2" x14ac:dyDescent="0.25">
      <c r="A2756" s="1">
        <f t="shared" ref="A2756:A2819" si="43">A2755+1</f>
        <v>2755</v>
      </c>
      <c r="B2756" s="2">
        <v>197009016674.34399</v>
      </c>
    </row>
    <row r="2757" spans="1:2" x14ac:dyDescent="0.25">
      <c r="A2757" s="1">
        <f t="shared" si="43"/>
        <v>2756</v>
      </c>
      <c r="B2757" s="2">
        <v>1969761345887.3101</v>
      </c>
    </row>
    <row r="2758" spans="1:2" x14ac:dyDescent="0.25">
      <c r="A2758" s="1">
        <f t="shared" si="43"/>
        <v>2757</v>
      </c>
      <c r="B2758" s="2">
        <v>1969432659467.5701</v>
      </c>
    </row>
    <row r="2759" spans="1:2" x14ac:dyDescent="0.25">
      <c r="A2759" s="1">
        <f t="shared" si="43"/>
        <v>2758</v>
      </c>
      <c r="B2759" s="2">
        <v>196910410738.013</v>
      </c>
    </row>
    <row r="2760" spans="1:2" x14ac:dyDescent="0.25">
      <c r="A2760" s="1">
        <f t="shared" si="43"/>
        <v>2759</v>
      </c>
      <c r="B2760" s="2">
        <v>1968775689521.8301</v>
      </c>
    </row>
    <row r="2761" spans="1:2" x14ac:dyDescent="0.25">
      <c r="A2761" s="1">
        <f t="shared" si="43"/>
        <v>2760</v>
      </c>
      <c r="B2761" s="2">
        <v>1968447405787.74</v>
      </c>
    </row>
    <row r="2762" spans="1:2" x14ac:dyDescent="0.25">
      <c r="A2762" s="1">
        <f t="shared" si="43"/>
        <v>2761</v>
      </c>
      <c r="B2762" s="2">
        <v>1968119256075.1899</v>
      </c>
    </row>
    <row r="2763" spans="1:2" x14ac:dyDescent="0.25">
      <c r="A2763" s="1">
        <f t="shared" si="43"/>
        <v>2762</v>
      </c>
      <c r="B2763" s="2">
        <v>1967791240279.6101</v>
      </c>
    </row>
    <row r="2764" spans="1:2" x14ac:dyDescent="0.25">
      <c r="A2764" s="1">
        <f t="shared" si="43"/>
        <v>2763</v>
      </c>
      <c r="B2764" s="2">
        <v>1967463358298.6899</v>
      </c>
    </row>
    <row r="2765" spans="1:2" x14ac:dyDescent="0.25">
      <c r="A2765" s="1">
        <f t="shared" si="43"/>
        <v>2764</v>
      </c>
      <c r="B2765" s="2">
        <v>1967135610028.1499</v>
      </c>
    </row>
    <row r="2766" spans="1:2" x14ac:dyDescent="0.25">
      <c r="A2766" s="1">
        <f t="shared" si="43"/>
        <v>2765</v>
      </c>
      <c r="B2766" s="2">
        <v>1966807995366.1699</v>
      </c>
    </row>
    <row r="2767" spans="1:2" x14ac:dyDescent="0.25">
      <c r="A2767" s="1">
        <f t="shared" si="43"/>
        <v>2766</v>
      </c>
      <c r="B2767" s="2">
        <v>1966480514209.48</v>
      </c>
    </row>
    <row r="2768" spans="1:2" x14ac:dyDescent="0.25">
      <c r="A2768" s="1">
        <f t="shared" si="43"/>
        <v>2767</v>
      </c>
      <c r="B2768" s="2">
        <v>196615316645.48401</v>
      </c>
    </row>
    <row r="2769" spans="1:2" x14ac:dyDescent="0.25">
      <c r="A2769" s="1">
        <f t="shared" si="43"/>
        <v>2768</v>
      </c>
      <c r="B2769" s="2">
        <v>19658259519.999298</v>
      </c>
    </row>
    <row r="2770" spans="1:2" x14ac:dyDescent="0.25">
      <c r="A2770" s="1">
        <f t="shared" si="43"/>
        <v>2769</v>
      </c>
      <c r="B2770" s="2">
        <v>1965498870742.8601</v>
      </c>
    </row>
    <row r="2771" spans="1:2" x14ac:dyDescent="0.25">
      <c r="A2771" s="1">
        <f t="shared" si="43"/>
        <v>2770</v>
      </c>
      <c r="B2771" s="2">
        <v>1965171922580.72</v>
      </c>
    </row>
    <row r="2772" spans="1:2" x14ac:dyDescent="0.25">
      <c r="A2772" s="1">
        <f t="shared" si="43"/>
        <v>2771</v>
      </c>
      <c r="B2772" s="2">
        <v>1964845107412.3501</v>
      </c>
    </row>
    <row r="2773" spans="1:2" x14ac:dyDescent="0.25">
      <c r="A2773" s="1">
        <f t="shared" si="43"/>
        <v>2772</v>
      </c>
      <c r="B2773" s="2">
        <v>1964518425134.51</v>
      </c>
    </row>
    <row r="2774" spans="1:2" x14ac:dyDescent="0.25">
      <c r="A2774" s="1">
        <f t="shared" si="43"/>
        <v>2773</v>
      </c>
      <c r="B2774" s="2">
        <v>196419187564.65799</v>
      </c>
    </row>
    <row r="2775" spans="1:2" x14ac:dyDescent="0.25">
      <c r="A2775" s="1">
        <f t="shared" si="43"/>
        <v>2774</v>
      </c>
      <c r="B2775" s="2">
        <v>1963865458846.26</v>
      </c>
    </row>
    <row r="2776" spans="1:2" x14ac:dyDescent="0.25">
      <c r="A2776" s="1">
        <f t="shared" si="43"/>
        <v>2775</v>
      </c>
      <c r="B2776" s="2">
        <v>196353917463.28601</v>
      </c>
    </row>
    <row r="2777" spans="1:2" x14ac:dyDescent="0.25">
      <c r="A2777" s="1">
        <f t="shared" si="43"/>
        <v>2776</v>
      </c>
      <c r="B2777" s="2">
        <v>1963213022904.27</v>
      </c>
    </row>
    <row r="2778" spans="1:2" x14ac:dyDescent="0.25">
      <c r="A2778" s="1">
        <f t="shared" si="43"/>
        <v>2777</v>
      </c>
      <c r="B2778" s="2">
        <v>196288700355.996</v>
      </c>
    </row>
    <row r="2779" spans="1:2" x14ac:dyDescent="0.25">
      <c r="A2779" s="1">
        <f t="shared" si="43"/>
        <v>2778</v>
      </c>
      <c r="B2779" s="2">
        <v>196256111649.875</v>
      </c>
    </row>
    <row r="2780" spans="1:2" x14ac:dyDescent="0.25">
      <c r="A2780" s="1">
        <f t="shared" si="43"/>
        <v>2779</v>
      </c>
      <c r="B2780" s="2">
        <v>1962235361619.51</v>
      </c>
    </row>
    <row r="2781" spans="1:2" x14ac:dyDescent="0.25">
      <c r="A2781" s="1">
        <f t="shared" si="43"/>
        <v>2780</v>
      </c>
      <c r="B2781" s="2">
        <v>1961909738822.23</v>
      </c>
    </row>
    <row r="2782" spans="1:2" x14ac:dyDescent="0.25">
      <c r="A2782" s="1">
        <f t="shared" si="43"/>
        <v>2781</v>
      </c>
      <c r="B2782" s="2">
        <v>1961584248005.6101</v>
      </c>
    </row>
    <row r="2783" spans="1:2" x14ac:dyDescent="0.25">
      <c r="A2783" s="1">
        <f t="shared" si="43"/>
        <v>2782</v>
      </c>
      <c r="B2783" s="2">
        <v>196125888906.97299</v>
      </c>
    </row>
    <row r="2784" spans="1:2" x14ac:dyDescent="0.25">
      <c r="A2784" s="1">
        <f t="shared" si="43"/>
        <v>2783</v>
      </c>
      <c r="B2784" s="2">
        <v>19609336619.149502</v>
      </c>
    </row>
    <row r="2785" spans="1:2" x14ac:dyDescent="0.25">
      <c r="A2785" s="1">
        <f t="shared" si="43"/>
        <v>2784</v>
      </c>
      <c r="B2785" s="2">
        <v>1960608566440.1399</v>
      </c>
    </row>
    <row r="2786" spans="1:2" x14ac:dyDescent="0.25">
      <c r="A2786" s="1">
        <f t="shared" si="43"/>
        <v>2785</v>
      </c>
      <c r="B2786" s="2">
        <v>1960283602546.28</v>
      </c>
    </row>
    <row r="2787" spans="1:2" x14ac:dyDescent="0.25">
      <c r="A2787" s="1">
        <f t="shared" si="43"/>
        <v>2786</v>
      </c>
      <c r="B2787" s="2">
        <v>195995877013.314</v>
      </c>
    </row>
    <row r="2788" spans="1:2" x14ac:dyDescent="0.25">
      <c r="A2788" s="1">
        <f t="shared" si="43"/>
        <v>2787</v>
      </c>
      <c r="B2788" s="2">
        <v>1959634069101.24</v>
      </c>
    </row>
    <row r="2789" spans="1:2" x14ac:dyDescent="0.25">
      <c r="A2789" s="1">
        <f t="shared" si="43"/>
        <v>2788</v>
      </c>
      <c r="B2789" s="2">
        <v>1959309499351.5701</v>
      </c>
    </row>
    <row r="2790" spans="1:2" x14ac:dyDescent="0.25">
      <c r="A2790" s="1">
        <f t="shared" si="43"/>
        <v>2789</v>
      </c>
      <c r="B2790" s="2">
        <v>1958985060784.0701</v>
      </c>
    </row>
    <row r="2791" spans="1:2" x14ac:dyDescent="0.25">
      <c r="A2791" s="1">
        <f t="shared" si="43"/>
        <v>2790</v>
      </c>
      <c r="B2791" s="2">
        <v>195866075329.99301</v>
      </c>
    </row>
    <row r="2792" spans="1:2" x14ac:dyDescent="0.25">
      <c r="A2792" s="1">
        <f t="shared" si="43"/>
        <v>2791</v>
      </c>
      <c r="B2792" s="2">
        <v>195833657680.04901</v>
      </c>
    </row>
    <row r="2793" spans="1:2" x14ac:dyDescent="0.25">
      <c r="A2793" s="1">
        <f t="shared" si="43"/>
        <v>2792</v>
      </c>
      <c r="B2793" s="2">
        <v>1958012531186.6599</v>
      </c>
    </row>
    <row r="2794" spans="1:2" x14ac:dyDescent="0.25">
      <c r="A2794" s="1">
        <f t="shared" si="43"/>
        <v>2793</v>
      </c>
      <c r="B2794" s="2">
        <v>1957688616360.1399</v>
      </c>
    </row>
    <row r="2795" spans="1:2" x14ac:dyDescent="0.25">
      <c r="A2795" s="1">
        <f t="shared" si="43"/>
        <v>2794</v>
      </c>
      <c r="B2795" s="2">
        <v>1957364832221.45</v>
      </c>
    </row>
    <row r="2796" spans="1:2" x14ac:dyDescent="0.25">
      <c r="A2796" s="1">
        <f t="shared" si="43"/>
        <v>2795</v>
      </c>
      <c r="B2796" s="2">
        <v>1957041178673.29</v>
      </c>
    </row>
    <row r="2797" spans="1:2" x14ac:dyDescent="0.25">
      <c r="A2797" s="1">
        <f t="shared" si="43"/>
        <v>2796</v>
      </c>
      <c r="B2797" s="2">
        <v>1956717655617.0801</v>
      </c>
    </row>
    <row r="2798" spans="1:2" x14ac:dyDescent="0.25">
      <c r="A2798" s="1">
        <f t="shared" si="43"/>
        <v>2797</v>
      </c>
      <c r="B2798" s="2">
        <v>1956394262954.3799</v>
      </c>
    </row>
    <row r="2799" spans="1:2" x14ac:dyDescent="0.25">
      <c r="A2799" s="1">
        <f t="shared" si="43"/>
        <v>2798</v>
      </c>
      <c r="B2799" s="2">
        <v>1956071000587.78</v>
      </c>
    </row>
    <row r="2800" spans="1:2" x14ac:dyDescent="0.25">
      <c r="A2800" s="1">
        <f t="shared" si="43"/>
        <v>2799</v>
      </c>
      <c r="B2800" s="2">
        <v>195574786841.93701</v>
      </c>
    </row>
    <row r="2801" spans="1:2" x14ac:dyDescent="0.25">
      <c r="A2801" s="1">
        <f t="shared" si="43"/>
        <v>2800</v>
      </c>
      <c r="B2801" s="2">
        <v>1955424866351.29</v>
      </c>
    </row>
    <row r="2802" spans="1:2" x14ac:dyDescent="0.25">
      <c r="A2802" s="1">
        <f t="shared" si="43"/>
        <v>2801</v>
      </c>
      <c r="B2802" s="2">
        <v>1955101994285.8999</v>
      </c>
    </row>
    <row r="2803" spans="1:2" x14ac:dyDescent="0.25">
      <c r="A2803" s="1">
        <f t="shared" si="43"/>
        <v>2802</v>
      </c>
      <c r="B2803" s="2">
        <v>1954779252126.6001</v>
      </c>
    </row>
    <row r="2804" spans="1:2" x14ac:dyDescent="0.25">
      <c r="A2804" s="1">
        <f t="shared" si="43"/>
        <v>2803</v>
      </c>
      <c r="B2804" s="2">
        <v>1954456639776.1001</v>
      </c>
    </row>
    <row r="2805" spans="1:2" x14ac:dyDescent="0.25">
      <c r="A2805" s="1">
        <f t="shared" si="43"/>
        <v>2804</v>
      </c>
      <c r="B2805" s="2">
        <v>1954134157136.8201</v>
      </c>
    </row>
    <row r="2806" spans="1:2" x14ac:dyDescent="0.25">
      <c r="A2806" s="1">
        <f t="shared" si="43"/>
        <v>2805</v>
      </c>
      <c r="B2806" s="2">
        <v>1953811804111.8701</v>
      </c>
    </row>
    <row r="2807" spans="1:2" x14ac:dyDescent="0.25">
      <c r="A2807" s="1">
        <f t="shared" si="43"/>
        <v>2806</v>
      </c>
      <c r="B2807" s="2">
        <v>195348958060.51099</v>
      </c>
    </row>
    <row r="2808" spans="1:2" x14ac:dyDescent="0.25">
      <c r="A2808" s="1">
        <f t="shared" si="43"/>
        <v>2807</v>
      </c>
      <c r="B2808" s="2">
        <v>1953167486519.6599</v>
      </c>
    </row>
    <row r="2809" spans="1:2" x14ac:dyDescent="0.25">
      <c r="A2809" s="1">
        <f t="shared" si="43"/>
        <v>2808</v>
      </c>
      <c r="B2809" s="2">
        <v>1952845521758.79</v>
      </c>
    </row>
    <row r="2810" spans="1:2" x14ac:dyDescent="0.25">
      <c r="A2810" s="1">
        <f t="shared" si="43"/>
        <v>2809</v>
      </c>
      <c r="B2810" s="2">
        <v>1952523686226.8201</v>
      </c>
    </row>
    <row r="2811" spans="1:2" x14ac:dyDescent="0.25">
      <c r="A2811" s="1">
        <f t="shared" si="43"/>
        <v>2810</v>
      </c>
      <c r="B2811" s="2">
        <v>1952201979827.1201</v>
      </c>
    </row>
    <row r="2812" spans="1:2" x14ac:dyDescent="0.25">
      <c r="A2812" s="1">
        <f t="shared" si="43"/>
        <v>2811</v>
      </c>
      <c r="B2812" s="2">
        <v>1951880402463.6899</v>
      </c>
    </row>
    <row r="2813" spans="1:2" x14ac:dyDescent="0.25">
      <c r="A2813" s="1">
        <f t="shared" si="43"/>
        <v>2812</v>
      </c>
      <c r="B2813" s="2">
        <v>1951558954041.02</v>
      </c>
    </row>
    <row r="2814" spans="1:2" x14ac:dyDescent="0.25">
      <c r="A2814" s="1">
        <f t="shared" si="43"/>
        <v>2813</v>
      </c>
      <c r="B2814" s="2">
        <v>195123763446.31299</v>
      </c>
    </row>
    <row r="2815" spans="1:2" x14ac:dyDescent="0.25">
      <c r="A2815" s="1">
        <f t="shared" si="43"/>
        <v>2814</v>
      </c>
      <c r="B2815" s="2">
        <v>1950916443634.4299</v>
      </c>
    </row>
    <row r="2816" spans="1:2" x14ac:dyDescent="0.25">
      <c r="A2816" s="1">
        <f t="shared" si="43"/>
        <v>2815</v>
      </c>
      <c r="B2816" s="2">
        <v>1950595381459.8101</v>
      </c>
    </row>
    <row r="2817" spans="1:2" x14ac:dyDescent="0.25">
      <c r="A2817" s="1">
        <f t="shared" si="43"/>
        <v>2816</v>
      </c>
      <c r="B2817" s="2">
        <v>1950274447843.28</v>
      </c>
    </row>
    <row r="2818" spans="1:2" x14ac:dyDescent="0.25">
      <c r="A2818" s="1">
        <f t="shared" si="43"/>
        <v>2817</v>
      </c>
      <c r="B2818" s="2">
        <v>1949953642690.8601</v>
      </c>
    </row>
    <row r="2819" spans="1:2" x14ac:dyDescent="0.25">
      <c r="A2819" s="1">
        <f t="shared" si="43"/>
        <v>2818</v>
      </c>
      <c r="B2819" s="2">
        <v>1949632965906.46</v>
      </c>
    </row>
    <row r="2820" spans="1:2" x14ac:dyDescent="0.25">
      <c r="A2820" s="1">
        <f t="shared" ref="A2820:A2883" si="44">A2819+1</f>
        <v>2819</v>
      </c>
      <c r="B2820" s="2">
        <v>19493124173.959301</v>
      </c>
    </row>
    <row r="2821" spans="1:2" x14ac:dyDescent="0.25">
      <c r="A2821" s="1">
        <f t="shared" si="44"/>
        <v>2820</v>
      </c>
      <c r="B2821" s="2">
        <v>1948991997064.1599</v>
      </c>
    </row>
    <row r="2822" spans="1:2" x14ac:dyDescent="0.25">
      <c r="A2822" s="1">
        <f t="shared" si="44"/>
        <v>2821</v>
      </c>
      <c r="B2822" s="2">
        <v>194867170481.642</v>
      </c>
    </row>
    <row r="2823" spans="1:2" x14ac:dyDescent="0.25">
      <c r="A2823" s="1">
        <f t="shared" si="44"/>
        <v>2822</v>
      </c>
      <c r="B2823" s="2">
        <v>1948351540559.0701</v>
      </c>
    </row>
    <row r="2824" spans="1:2" x14ac:dyDescent="0.25">
      <c r="A2824" s="1">
        <f t="shared" si="44"/>
        <v>2823</v>
      </c>
      <c r="B2824" s="2">
        <v>194803150419.69901</v>
      </c>
    </row>
    <row r="2825" spans="1:2" x14ac:dyDescent="0.25">
      <c r="A2825" s="1">
        <f t="shared" si="44"/>
        <v>2824</v>
      </c>
      <c r="B2825" s="2">
        <v>19477115956.365601</v>
      </c>
    </row>
    <row r="2826" spans="1:2" x14ac:dyDescent="0.25">
      <c r="A2826" s="1">
        <f t="shared" si="44"/>
        <v>2825</v>
      </c>
      <c r="B2826" s="2">
        <v>1947391814783.7</v>
      </c>
    </row>
    <row r="2827" spans="1:2" x14ac:dyDescent="0.25">
      <c r="A2827" s="1">
        <f t="shared" si="44"/>
        <v>2826</v>
      </c>
      <c r="B2827" s="2">
        <v>1947072161544.3301</v>
      </c>
    </row>
    <row r="2828" spans="1:2" x14ac:dyDescent="0.25">
      <c r="A2828" s="1">
        <f t="shared" si="44"/>
        <v>2827</v>
      </c>
      <c r="B2828" s="2">
        <v>194675263582.51801</v>
      </c>
    </row>
    <row r="2829" spans="1:2" x14ac:dyDescent="0.25">
      <c r="A2829" s="1">
        <f t="shared" si="44"/>
        <v>2828</v>
      </c>
      <c r="B2829" s="2">
        <v>1946433237532.1899</v>
      </c>
    </row>
    <row r="2830" spans="1:2" x14ac:dyDescent="0.25">
      <c r="A2830" s="1">
        <f t="shared" si="44"/>
        <v>2829</v>
      </c>
      <c r="B2830" s="2">
        <v>1946113966572.1899</v>
      </c>
    </row>
    <row r="2831" spans="1:2" x14ac:dyDescent="0.25">
      <c r="A2831" s="1">
        <f t="shared" si="44"/>
        <v>2830</v>
      </c>
      <c r="B2831" s="2">
        <v>1945794822851.9399</v>
      </c>
    </row>
    <row r="2832" spans="1:2" x14ac:dyDescent="0.25">
      <c r="A2832" s="1">
        <f t="shared" si="44"/>
        <v>2831</v>
      </c>
      <c r="B2832" s="2">
        <v>1945475806278.1399</v>
      </c>
    </row>
    <row r="2833" spans="1:2" x14ac:dyDescent="0.25">
      <c r="A2833" s="1">
        <f t="shared" si="44"/>
        <v>2832</v>
      </c>
      <c r="B2833" s="2">
        <v>194515691675.80701</v>
      </c>
    </row>
    <row r="2834" spans="1:2" x14ac:dyDescent="0.25">
      <c r="A2834" s="1">
        <f t="shared" si="44"/>
        <v>2833</v>
      </c>
      <c r="B2834" s="2">
        <v>194483815419.80899</v>
      </c>
    </row>
    <row r="2835" spans="1:2" x14ac:dyDescent="0.25">
      <c r="A2835" s="1">
        <f t="shared" si="44"/>
        <v>2834</v>
      </c>
      <c r="B2835" s="2">
        <v>1944519518506.3601</v>
      </c>
    </row>
    <row r="2836" spans="1:2" x14ac:dyDescent="0.25">
      <c r="A2836" s="1">
        <f t="shared" si="44"/>
        <v>2835</v>
      </c>
      <c r="B2836" s="2">
        <v>1944201009589.6001</v>
      </c>
    </row>
    <row r="2837" spans="1:2" x14ac:dyDescent="0.25">
      <c r="A2837" s="1">
        <f t="shared" si="44"/>
        <v>2836</v>
      </c>
      <c r="B2837" s="2">
        <v>194388262735.57599</v>
      </c>
    </row>
    <row r="2838" spans="1:2" x14ac:dyDescent="0.25">
      <c r="A2838" s="1">
        <f t="shared" si="44"/>
        <v>2837</v>
      </c>
      <c r="B2838" s="2">
        <v>1943564371712.77</v>
      </c>
    </row>
    <row r="2839" spans="1:2" x14ac:dyDescent="0.25">
      <c r="A2839" s="1">
        <f t="shared" si="44"/>
        <v>2838</v>
      </c>
      <c r="B2839" s="2">
        <v>1943246242567.8701</v>
      </c>
    </row>
    <row r="2840" spans="1:2" x14ac:dyDescent="0.25">
      <c r="A2840" s="1">
        <f t="shared" si="44"/>
        <v>2839</v>
      </c>
      <c r="B2840" s="2">
        <v>194292823982.93701</v>
      </c>
    </row>
    <row r="2841" spans="1:2" x14ac:dyDescent="0.25">
      <c r="A2841" s="1">
        <f t="shared" si="44"/>
        <v>2840</v>
      </c>
      <c r="B2841" s="2">
        <v>1942610363405.28</v>
      </c>
    </row>
    <row r="2842" spans="1:2" x14ac:dyDescent="0.25">
      <c r="A2842" s="1">
        <f t="shared" si="44"/>
        <v>2841</v>
      </c>
      <c r="B2842" s="2">
        <v>1942292613203.5701</v>
      </c>
    </row>
    <row r="2843" spans="1:2" x14ac:dyDescent="0.25">
      <c r="A2843" s="1">
        <f t="shared" si="44"/>
        <v>2842</v>
      </c>
      <c r="B2843" s="2">
        <v>1941974989133.24</v>
      </c>
    </row>
    <row r="2844" spans="1:2" x14ac:dyDescent="0.25">
      <c r="A2844" s="1">
        <f t="shared" si="44"/>
        <v>2843</v>
      </c>
      <c r="B2844" s="2">
        <v>194165749110.20599</v>
      </c>
    </row>
    <row r="2845" spans="1:2" x14ac:dyDescent="0.25">
      <c r="A2845" s="1">
        <f t="shared" si="44"/>
        <v>2844</v>
      </c>
      <c r="B2845" s="2">
        <v>1941340119019.0701</v>
      </c>
    </row>
    <row r="2846" spans="1:2" x14ac:dyDescent="0.25">
      <c r="A2846" s="1">
        <f t="shared" si="44"/>
        <v>2845</v>
      </c>
      <c r="B2846" s="2">
        <v>194102287279.306</v>
      </c>
    </row>
    <row r="2847" spans="1:2" x14ac:dyDescent="0.25">
      <c r="A2847" s="1">
        <f t="shared" si="44"/>
        <v>2846</v>
      </c>
      <c r="B2847" s="2">
        <v>1940705752333.0801</v>
      </c>
    </row>
    <row r="2848" spans="1:2" x14ac:dyDescent="0.25">
      <c r="A2848" s="1">
        <f t="shared" si="44"/>
        <v>2847</v>
      </c>
      <c r="B2848" s="2">
        <v>1940388757547.3899</v>
      </c>
    </row>
    <row r="2849" spans="1:2" x14ac:dyDescent="0.25">
      <c r="A2849" s="1">
        <f t="shared" si="44"/>
        <v>2848</v>
      </c>
      <c r="B2849" s="2">
        <v>1940071888346.04</v>
      </c>
    </row>
    <row r="2850" spans="1:2" x14ac:dyDescent="0.25">
      <c r="A2850" s="1">
        <f t="shared" si="44"/>
        <v>2849</v>
      </c>
      <c r="B2850" s="2">
        <v>193975514463.79199</v>
      </c>
    </row>
    <row r="2851" spans="1:2" x14ac:dyDescent="0.25">
      <c r="A2851" s="1">
        <f t="shared" si="44"/>
        <v>2850</v>
      </c>
      <c r="B2851" s="2">
        <v>193943852633.30301</v>
      </c>
    </row>
    <row r="2852" spans="1:2" x14ac:dyDescent="0.25">
      <c r="A2852" s="1">
        <f t="shared" si="44"/>
        <v>2851</v>
      </c>
      <c r="B2852" s="2">
        <v>1939122033340.25</v>
      </c>
    </row>
    <row r="2853" spans="1:2" x14ac:dyDescent="0.25">
      <c r="A2853" s="1">
        <f t="shared" si="44"/>
        <v>2852</v>
      </c>
      <c r="B2853" s="2">
        <v>1938805665569.4199</v>
      </c>
    </row>
    <row r="2854" spans="1:2" x14ac:dyDescent="0.25">
      <c r="A2854" s="1">
        <f t="shared" si="44"/>
        <v>2853</v>
      </c>
      <c r="B2854" s="2">
        <v>1938489422930.96</v>
      </c>
    </row>
    <row r="2855" spans="1:2" x14ac:dyDescent="0.25">
      <c r="A2855" s="1">
        <f t="shared" si="44"/>
        <v>2854</v>
      </c>
      <c r="B2855" s="2">
        <v>1938173305334.0801</v>
      </c>
    </row>
    <row r="2856" spans="1:2" x14ac:dyDescent="0.25">
      <c r="A2856" s="1">
        <f t="shared" si="44"/>
        <v>2855</v>
      </c>
      <c r="B2856" s="2">
        <v>193785731268.93799</v>
      </c>
    </row>
    <row r="2857" spans="1:2" x14ac:dyDescent="0.25">
      <c r="A2857" s="1">
        <f t="shared" si="44"/>
        <v>2856</v>
      </c>
      <c r="B2857" s="2">
        <v>1937541444907.2</v>
      </c>
    </row>
    <row r="2858" spans="1:2" x14ac:dyDescent="0.25">
      <c r="A2858" s="1">
        <f t="shared" si="44"/>
        <v>2857</v>
      </c>
      <c r="B2858" s="2">
        <v>1937225701897.6101</v>
      </c>
    </row>
    <row r="2859" spans="1:2" x14ac:dyDescent="0.25">
      <c r="A2859" s="1">
        <f t="shared" si="44"/>
        <v>2858</v>
      </c>
      <c r="B2859" s="2">
        <v>193691008357.086</v>
      </c>
    </row>
    <row r="2860" spans="1:2" x14ac:dyDescent="0.25">
      <c r="A2860" s="1">
        <f t="shared" si="44"/>
        <v>2859</v>
      </c>
      <c r="B2860" s="2">
        <v>1936594589838.55</v>
      </c>
    </row>
    <row r="2861" spans="1:2" x14ac:dyDescent="0.25">
      <c r="A2861" s="1">
        <f t="shared" si="44"/>
        <v>2860</v>
      </c>
      <c r="B2861" s="2">
        <v>1936279220611.26</v>
      </c>
    </row>
    <row r="2862" spans="1:2" x14ac:dyDescent="0.25">
      <c r="A2862" s="1">
        <f t="shared" si="44"/>
        <v>2861</v>
      </c>
      <c r="B2862" s="2">
        <v>193596397579.89499</v>
      </c>
    </row>
    <row r="2863" spans="1:2" x14ac:dyDescent="0.25">
      <c r="A2863" s="1">
        <f t="shared" si="44"/>
        <v>2862</v>
      </c>
      <c r="B2863" s="2">
        <v>1935648855313.0701</v>
      </c>
    </row>
    <row r="2864" spans="1:2" x14ac:dyDescent="0.25">
      <c r="A2864" s="1">
        <f t="shared" si="44"/>
        <v>2863</v>
      </c>
      <c r="B2864" s="2">
        <v>1935333859065.0701</v>
      </c>
    </row>
    <row r="2865" spans="1:2" x14ac:dyDescent="0.25">
      <c r="A2865" s="1">
        <f t="shared" si="44"/>
        <v>2864</v>
      </c>
      <c r="B2865" s="2">
        <v>1935018986966.0601</v>
      </c>
    </row>
    <row r="2866" spans="1:2" x14ac:dyDescent="0.25">
      <c r="A2866" s="1">
        <f t="shared" si="44"/>
        <v>2865</v>
      </c>
      <c r="B2866" s="2">
        <v>1934704238927.72</v>
      </c>
    </row>
    <row r="2867" spans="1:2" x14ac:dyDescent="0.25">
      <c r="A2867" s="1">
        <f t="shared" si="44"/>
        <v>2866</v>
      </c>
      <c r="B2867" s="2">
        <v>1934389614861.54</v>
      </c>
    </row>
    <row r="2868" spans="1:2" x14ac:dyDescent="0.25">
      <c r="A2868" s="1">
        <f t="shared" si="44"/>
        <v>2867</v>
      </c>
      <c r="B2868" s="2">
        <v>1934075114679.21</v>
      </c>
    </row>
    <row r="2869" spans="1:2" x14ac:dyDescent="0.25">
      <c r="A2869" s="1">
        <f t="shared" si="44"/>
        <v>2868</v>
      </c>
      <c r="B2869" s="2">
        <v>1933760738292.1699</v>
      </c>
    </row>
    <row r="2870" spans="1:2" x14ac:dyDescent="0.25">
      <c r="A2870" s="1">
        <f t="shared" si="44"/>
        <v>2869</v>
      </c>
      <c r="B2870" s="2">
        <v>1933446485612.8899</v>
      </c>
    </row>
    <row r="2871" spans="1:2" x14ac:dyDescent="0.25">
      <c r="A2871" s="1">
        <f t="shared" si="44"/>
        <v>2870</v>
      </c>
      <c r="B2871" s="2">
        <v>1933132356553.23</v>
      </c>
    </row>
    <row r="2872" spans="1:2" x14ac:dyDescent="0.25">
      <c r="A2872" s="1">
        <f t="shared" si="44"/>
        <v>2871</v>
      </c>
      <c r="B2872" s="2">
        <v>1932818351025.2</v>
      </c>
    </row>
    <row r="2873" spans="1:2" x14ac:dyDescent="0.25">
      <c r="A2873" s="1">
        <f t="shared" si="44"/>
        <v>2872</v>
      </c>
      <c r="B2873" s="2">
        <v>193250446894.15799</v>
      </c>
    </row>
    <row r="2874" spans="1:2" x14ac:dyDescent="0.25">
      <c r="A2874" s="1">
        <f t="shared" si="44"/>
        <v>2873</v>
      </c>
      <c r="B2874" s="2">
        <v>1932190710214.46</v>
      </c>
    </row>
    <row r="2875" spans="1:2" x14ac:dyDescent="0.25">
      <c r="A2875" s="1">
        <f t="shared" si="44"/>
        <v>2874</v>
      </c>
      <c r="B2875" s="2">
        <v>1931877074756.8601</v>
      </c>
    </row>
    <row r="2876" spans="1:2" x14ac:dyDescent="0.25">
      <c r="A2876" s="1">
        <f t="shared" si="44"/>
        <v>2875</v>
      </c>
      <c r="B2876" s="2">
        <v>1931563562480.71</v>
      </c>
    </row>
    <row r="2877" spans="1:2" x14ac:dyDescent="0.25">
      <c r="A2877" s="1">
        <f t="shared" si="44"/>
        <v>2876</v>
      </c>
      <c r="B2877" s="2">
        <v>1931250173299.8</v>
      </c>
    </row>
    <row r="2878" spans="1:2" x14ac:dyDescent="0.25">
      <c r="A2878" s="1">
        <f t="shared" si="44"/>
        <v>2877</v>
      </c>
      <c r="B2878" s="2">
        <v>193093690712.65399</v>
      </c>
    </row>
    <row r="2879" spans="1:2" x14ac:dyDescent="0.25">
      <c r="A2879" s="1">
        <f t="shared" si="44"/>
        <v>2878</v>
      </c>
      <c r="B2879" s="2">
        <v>193062376387.379</v>
      </c>
    </row>
    <row r="2880" spans="1:2" x14ac:dyDescent="0.25">
      <c r="A2880" s="1">
        <f t="shared" si="44"/>
        <v>2879</v>
      </c>
      <c r="B2880" s="2">
        <v>1930310743455.8</v>
      </c>
    </row>
    <row r="2881" spans="1:2" x14ac:dyDescent="0.25">
      <c r="A2881" s="1">
        <f t="shared" si="44"/>
        <v>2880</v>
      </c>
      <c r="B2881" s="2">
        <v>192999784578.487</v>
      </c>
    </row>
    <row r="2882" spans="1:2" x14ac:dyDescent="0.25">
      <c r="A2882" s="1">
        <f t="shared" si="44"/>
        <v>2881</v>
      </c>
      <c r="B2882" s="2">
        <v>1929685070774.99</v>
      </c>
    </row>
    <row r="2883" spans="1:2" x14ac:dyDescent="0.25">
      <c r="A2883" s="1">
        <f t="shared" si="44"/>
        <v>2882</v>
      </c>
      <c r="B2883" s="2">
        <v>1929372418339.78</v>
      </c>
    </row>
    <row r="2884" spans="1:2" x14ac:dyDescent="0.25">
      <c r="A2884" s="1">
        <f t="shared" ref="A2884:A2947" si="45">A2883+1</f>
        <v>2883</v>
      </c>
      <c r="B2884" s="2">
        <v>1929059888392.6299</v>
      </c>
    </row>
    <row r="2885" spans="1:2" x14ac:dyDescent="0.25">
      <c r="A2885" s="1">
        <f t="shared" si="45"/>
        <v>2884</v>
      </c>
      <c r="B2885" s="2">
        <v>1928747480847.6599</v>
      </c>
    </row>
    <row r="2886" spans="1:2" x14ac:dyDescent="0.25">
      <c r="A2886" s="1">
        <f t="shared" si="45"/>
        <v>2885</v>
      </c>
      <c r="B2886" s="2">
        <v>192843519561.892</v>
      </c>
    </row>
    <row r="2887" spans="1:2" x14ac:dyDescent="0.25">
      <c r="A2887" s="1">
        <f t="shared" si="45"/>
        <v>2886</v>
      </c>
      <c r="B2887" s="2">
        <v>1928123032620.6299</v>
      </c>
    </row>
    <row r="2888" spans="1:2" x14ac:dyDescent="0.25">
      <c r="A2888" s="1">
        <f t="shared" si="45"/>
        <v>2887</v>
      </c>
      <c r="B2888" s="2">
        <v>1927810991766.6699</v>
      </c>
    </row>
    <row r="2889" spans="1:2" x14ac:dyDescent="0.25">
      <c r="A2889" s="1">
        <f t="shared" si="45"/>
        <v>2888</v>
      </c>
      <c r="B2889" s="2">
        <v>1927499072971.3101</v>
      </c>
    </row>
    <row r="2890" spans="1:2" x14ac:dyDescent="0.25">
      <c r="A2890" s="1">
        <f t="shared" si="45"/>
        <v>2889</v>
      </c>
      <c r="B2890" s="2">
        <v>1927187276149.22</v>
      </c>
    </row>
    <row r="2891" spans="1:2" x14ac:dyDescent="0.25">
      <c r="A2891" s="1">
        <f t="shared" si="45"/>
        <v>2890</v>
      </c>
      <c r="B2891" s="2">
        <v>1926875601215.3401</v>
      </c>
    </row>
    <row r="2892" spans="1:2" x14ac:dyDescent="0.25">
      <c r="A2892" s="1">
        <f t="shared" si="45"/>
        <v>2891</v>
      </c>
      <c r="B2892" s="2">
        <v>1926564048084.4099</v>
      </c>
    </row>
    <row r="2893" spans="1:2" x14ac:dyDescent="0.25">
      <c r="A2893" s="1">
        <f t="shared" si="45"/>
        <v>2892</v>
      </c>
      <c r="B2893" s="2">
        <v>1926252616670.3601</v>
      </c>
    </row>
    <row r="2894" spans="1:2" x14ac:dyDescent="0.25">
      <c r="A2894" s="1">
        <f t="shared" si="45"/>
        <v>2893</v>
      </c>
      <c r="B2894" s="2">
        <v>1925941306889.3201</v>
      </c>
    </row>
    <row r="2895" spans="1:2" x14ac:dyDescent="0.25">
      <c r="A2895" s="1">
        <f t="shared" si="45"/>
        <v>2894</v>
      </c>
      <c r="B2895" s="2">
        <v>1925630118655.54</v>
      </c>
    </row>
    <row r="2896" spans="1:2" x14ac:dyDescent="0.25">
      <c r="A2896" s="1">
        <f t="shared" si="45"/>
        <v>2895</v>
      </c>
      <c r="B2896" s="2">
        <v>1925319051884.46</v>
      </c>
    </row>
    <row r="2897" spans="1:2" x14ac:dyDescent="0.25">
      <c r="A2897" s="1">
        <f t="shared" si="45"/>
        <v>2896</v>
      </c>
      <c r="B2897" s="2">
        <v>1925008106491.3701</v>
      </c>
    </row>
    <row r="2898" spans="1:2" x14ac:dyDescent="0.25">
      <c r="A2898" s="1">
        <f t="shared" si="45"/>
        <v>2897</v>
      </c>
      <c r="B2898" s="2">
        <v>192469728239.23499</v>
      </c>
    </row>
    <row r="2899" spans="1:2" x14ac:dyDescent="0.25">
      <c r="A2899" s="1">
        <f t="shared" si="45"/>
        <v>2898</v>
      </c>
      <c r="B2899" s="2">
        <v>192438657950.22501</v>
      </c>
    </row>
    <row r="2900" spans="1:2" x14ac:dyDescent="0.25">
      <c r="A2900" s="1">
        <f t="shared" si="45"/>
        <v>2899</v>
      </c>
      <c r="B2900" s="2">
        <v>1924075997737.1399</v>
      </c>
    </row>
    <row r="2901" spans="1:2" x14ac:dyDescent="0.25">
      <c r="A2901" s="1">
        <f t="shared" si="45"/>
        <v>2900</v>
      </c>
      <c r="B2901" s="2">
        <v>1923765537012.6799</v>
      </c>
    </row>
    <row r="2902" spans="1:2" x14ac:dyDescent="0.25">
      <c r="A2902" s="1">
        <f t="shared" si="45"/>
        <v>2901</v>
      </c>
      <c r="B2902" s="2">
        <v>192345519724.504</v>
      </c>
    </row>
    <row r="2903" spans="1:2" x14ac:dyDescent="0.25">
      <c r="A2903" s="1">
        <f t="shared" si="45"/>
        <v>2902</v>
      </c>
      <c r="B2903" s="2">
        <v>1923144978350.01</v>
      </c>
    </row>
    <row r="2904" spans="1:2" x14ac:dyDescent="0.25">
      <c r="A2904" s="1">
        <f t="shared" si="45"/>
        <v>2903</v>
      </c>
      <c r="B2904" s="2">
        <v>1922834880243.8101</v>
      </c>
    </row>
    <row r="2905" spans="1:2" x14ac:dyDescent="0.25">
      <c r="A2905" s="1">
        <f t="shared" si="45"/>
        <v>2904</v>
      </c>
      <c r="B2905" s="2">
        <v>192252490284.29401</v>
      </c>
    </row>
    <row r="2906" spans="1:2" x14ac:dyDescent="0.25">
      <c r="A2906" s="1">
        <f t="shared" si="45"/>
        <v>2905</v>
      </c>
      <c r="B2906" s="2">
        <v>192221504606.362</v>
      </c>
    </row>
    <row r="2907" spans="1:2" x14ac:dyDescent="0.25">
      <c r="A2907" s="1">
        <f t="shared" si="45"/>
        <v>2906</v>
      </c>
      <c r="B2907" s="2">
        <v>1921905309822.8701</v>
      </c>
    </row>
    <row r="2908" spans="1:2" x14ac:dyDescent="0.25">
      <c r="A2908" s="1">
        <f t="shared" si="45"/>
        <v>2907</v>
      </c>
      <c r="B2908" s="2">
        <v>1921595694036.6201</v>
      </c>
    </row>
    <row r="2909" spans="1:2" x14ac:dyDescent="0.25">
      <c r="A2909" s="1">
        <f t="shared" si="45"/>
        <v>2908</v>
      </c>
      <c r="B2909" s="2">
        <v>1921286198622.1899</v>
      </c>
    </row>
    <row r="2910" spans="1:2" x14ac:dyDescent="0.25">
      <c r="A2910" s="1">
        <f t="shared" si="45"/>
        <v>2909</v>
      </c>
      <c r="B2910" s="2">
        <v>1920976823496.5701</v>
      </c>
    </row>
    <row r="2911" spans="1:2" x14ac:dyDescent="0.25">
      <c r="A2911" s="1">
        <f t="shared" si="45"/>
        <v>2910</v>
      </c>
      <c r="B2911" s="2">
        <v>192066756857.64801</v>
      </c>
    </row>
    <row r="2912" spans="1:2" x14ac:dyDescent="0.25">
      <c r="A2912" s="1">
        <f t="shared" si="45"/>
        <v>2911</v>
      </c>
      <c r="B2912" s="2">
        <v>1920358433778.6299</v>
      </c>
    </row>
    <row r="2913" spans="1:2" x14ac:dyDescent="0.25">
      <c r="A2913" s="1">
        <f t="shared" si="45"/>
        <v>2912</v>
      </c>
      <c r="B2913" s="2">
        <v>1920049419021.3899</v>
      </c>
    </row>
    <row r="2914" spans="1:2" x14ac:dyDescent="0.25">
      <c r="A2914" s="1">
        <f t="shared" si="45"/>
        <v>2913</v>
      </c>
      <c r="B2914" s="2">
        <v>1919740524221.24</v>
      </c>
    </row>
    <row r="2915" spans="1:2" x14ac:dyDescent="0.25">
      <c r="A2915" s="1">
        <f t="shared" si="45"/>
        <v>2914</v>
      </c>
      <c r="B2915" s="2">
        <v>1919431749296.02</v>
      </c>
    </row>
    <row r="2916" spans="1:2" x14ac:dyDescent="0.25">
      <c r="A2916" s="1">
        <f t="shared" si="45"/>
        <v>2915</v>
      </c>
      <c r="B2916" s="2">
        <v>1919123094163.76</v>
      </c>
    </row>
    <row r="2917" spans="1:2" x14ac:dyDescent="0.25">
      <c r="A2917" s="1">
        <f t="shared" si="45"/>
        <v>2916</v>
      </c>
      <c r="B2917" s="2">
        <v>1918814558741.5701</v>
      </c>
    </row>
    <row r="2918" spans="1:2" x14ac:dyDescent="0.25">
      <c r="A2918" s="1">
        <f t="shared" si="45"/>
        <v>2917</v>
      </c>
      <c r="B2918" s="2">
        <v>191850614294.72101</v>
      </c>
    </row>
    <row r="2919" spans="1:2" x14ac:dyDescent="0.25">
      <c r="A2919" s="1">
        <f t="shared" si="45"/>
        <v>2918</v>
      </c>
      <c r="B2919" s="2">
        <v>1918197846699.1399</v>
      </c>
    </row>
    <row r="2920" spans="1:2" x14ac:dyDescent="0.25">
      <c r="A2920" s="1">
        <f t="shared" si="45"/>
        <v>2919</v>
      </c>
      <c r="B2920" s="2">
        <v>1917889669915.02</v>
      </c>
    </row>
    <row r="2921" spans="1:2" x14ac:dyDescent="0.25">
      <c r="A2921" s="1">
        <f t="shared" si="45"/>
        <v>2920</v>
      </c>
      <c r="B2921" s="2">
        <v>1917581612513.3501</v>
      </c>
    </row>
    <row r="2922" spans="1:2" x14ac:dyDescent="0.25">
      <c r="A2922" s="1">
        <f t="shared" si="45"/>
        <v>2921</v>
      </c>
      <c r="B2922" s="2">
        <v>1917273674412.22</v>
      </c>
    </row>
    <row r="2923" spans="1:2" x14ac:dyDescent="0.25">
      <c r="A2923" s="1">
        <f t="shared" si="45"/>
        <v>2922</v>
      </c>
      <c r="B2923" s="2">
        <v>1916965855530.4099</v>
      </c>
    </row>
    <row r="2924" spans="1:2" x14ac:dyDescent="0.25">
      <c r="A2924" s="1">
        <f t="shared" si="45"/>
        <v>2923</v>
      </c>
      <c r="B2924" s="2">
        <v>1916658155786.49</v>
      </c>
    </row>
    <row r="2925" spans="1:2" x14ac:dyDescent="0.25">
      <c r="A2925" s="1">
        <f t="shared" si="45"/>
        <v>2924</v>
      </c>
      <c r="B2925" s="2">
        <v>1916350575098.3799</v>
      </c>
    </row>
    <row r="2926" spans="1:2" x14ac:dyDescent="0.25">
      <c r="A2926" s="1">
        <f t="shared" si="45"/>
        <v>2925</v>
      </c>
      <c r="B2926" s="2">
        <v>1916043113385.6599</v>
      </c>
    </row>
    <row r="2927" spans="1:2" x14ac:dyDescent="0.25">
      <c r="A2927" s="1">
        <f t="shared" si="45"/>
        <v>2926</v>
      </c>
      <c r="B2927" s="2">
        <v>191573577056.67999</v>
      </c>
    </row>
    <row r="2928" spans="1:2" x14ac:dyDescent="0.25">
      <c r="A2928" s="1">
        <f t="shared" si="45"/>
        <v>2927</v>
      </c>
      <c r="B2928" s="2">
        <v>1915428546561.3</v>
      </c>
    </row>
    <row r="2929" spans="1:2" x14ac:dyDescent="0.25">
      <c r="A2929" s="1">
        <f t="shared" si="45"/>
        <v>2928</v>
      </c>
      <c r="B2929" s="2">
        <v>1915121441287.5801</v>
      </c>
    </row>
    <row r="2930" spans="1:2" x14ac:dyDescent="0.25">
      <c r="A2930" s="1">
        <f t="shared" si="45"/>
        <v>2929</v>
      </c>
      <c r="B2930" s="2">
        <v>191481445466.521</v>
      </c>
    </row>
    <row r="2931" spans="1:2" x14ac:dyDescent="0.25">
      <c r="A2931" s="1">
        <f t="shared" si="45"/>
        <v>2930</v>
      </c>
      <c r="B2931" s="2">
        <v>1914507586.6138</v>
      </c>
    </row>
    <row r="2932" spans="1:2" x14ac:dyDescent="0.25">
      <c r="A2932" s="1">
        <f t="shared" si="45"/>
        <v>2931</v>
      </c>
      <c r="B2932" s="2">
        <v>191420083705.23499</v>
      </c>
    </row>
    <row r="2933" spans="1:2" x14ac:dyDescent="0.25">
      <c r="A2933" s="1">
        <f t="shared" si="45"/>
        <v>2932</v>
      </c>
      <c r="B2933" s="2">
        <v>1913894205900.4399</v>
      </c>
    </row>
    <row r="2934" spans="1:2" x14ac:dyDescent="0.25">
      <c r="A2934" s="1">
        <f t="shared" si="45"/>
        <v>2933</v>
      </c>
      <c r="B2934" s="2">
        <v>1913587693078.1599</v>
      </c>
    </row>
    <row r="2935" spans="1:2" x14ac:dyDescent="0.25">
      <c r="A2935" s="1">
        <f t="shared" si="45"/>
        <v>2934</v>
      </c>
      <c r="B2935" s="2">
        <v>191328129850.54001</v>
      </c>
    </row>
    <row r="2936" spans="1:2" x14ac:dyDescent="0.25">
      <c r="A2936" s="1">
        <f t="shared" si="45"/>
        <v>2935</v>
      </c>
      <c r="B2936" s="2">
        <v>1912975022101.54</v>
      </c>
    </row>
    <row r="2937" spans="1:2" x14ac:dyDescent="0.25">
      <c r="A2937" s="1">
        <f t="shared" si="45"/>
        <v>2936</v>
      </c>
      <c r="B2937" s="2">
        <v>1912668863787.1001</v>
      </c>
    </row>
    <row r="2938" spans="1:2" x14ac:dyDescent="0.25">
      <c r="A2938" s="1">
        <f t="shared" si="45"/>
        <v>2937</v>
      </c>
      <c r="B2938" s="2">
        <v>1912362823482.04</v>
      </c>
    </row>
    <row r="2939" spans="1:2" x14ac:dyDescent="0.25">
      <c r="A2939" s="1">
        <f t="shared" si="45"/>
        <v>2938</v>
      </c>
      <c r="B2939" s="2">
        <v>1912056901106.3401</v>
      </c>
    </row>
    <row r="2940" spans="1:2" x14ac:dyDescent="0.25">
      <c r="A2940" s="1">
        <f t="shared" si="45"/>
        <v>2939</v>
      </c>
      <c r="B2940" s="2">
        <v>1911751096580.51</v>
      </c>
    </row>
    <row r="2941" spans="1:2" x14ac:dyDescent="0.25">
      <c r="A2941" s="1">
        <f t="shared" si="45"/>
        <v>2940</v>
      </c>
      <c r="B2941" s="2">
        <v>191144540982.561</v>
      </c>
    </row>
    <row r="2942" spans="1:2" x14ac:dyDescent="0.25">
      <c r="A2942" s="1">
        <f t="shared" si="45"/>
        <v>2941</v>
      </c>
      <c r="B2942" s="2">
        <v>1911139840761.25</v>
      </c>
    </row>
    <row r="2943" spans="1:2" x14ac:dyDescent="0.25">
      <c r="A2943" s="1">
        <f t="shared" si="45"/>
        <v>2942</v>
      </c>
      <c r="B2943" s="2">
        <v>1910834389308.73</v>
      </c>
    </row>
    <row r="2944" spans="1:2" x14ac:dyDescent="0.25">
      <c r="A2944" s="1">
        <f t="shared" si="45"/>
        <v>2943</v>
      </c>
      <c r="B2944" s="2">
        <v>1910529055389.02</v>
      </c>
    </row>
    <row r="2945" spans="1:2" x14ac:dyDescent="0.25">
      <c r="A2945" s="1">
        <f t="shared" si="45"/>
        <v>2944</v>
      </c>
      <c r="B2945" s="2">
        <v>1910223838922.5601</v>
      </c>
    </row>
    <row r="2946" spans="1:2" x14ac:dyDescent="0.25">
      <c r="A2946" s="1">
        <f t="shared" si="45"/>
        <v>2945</v>
      </c>
      <c r="B2946" s="2">
        <v>1909918739830.6599</v>
      </c>
    </row>
    <row r="2947" spans="1:2" x14ac:dyDescent="0.25">
      <c r="A2947" s="1">
        <f t="shared" si="45"/>
        <v>2946</v>
      </c>
      <c r="B2947" s="2">
        <v>1909613758034.26</v>
      </c>
    </row>
    <row r="2948" spans="1:2" x14ac:dyDescent="0.25">
      <c r="A2948" s="1">
        <f t="shared" ref="A2948:A3011" si="46">A2947+1</f>
        <v>2947</v>
      </c>
      <c r="B2948" s="2">
        <v>1909308893455.1101</v>
      </c>
    </row>
    <row r="2949" spans="1:2" x14ac:dyDescent="0.25">
      <c r="A2949" s="1">
        <f t="shared" si="46"/>
        <v>2948</v>
      </c>
      <c r="B2949" s="2">
        <v>1909004146013.98</v>
      </c>
    </row>
    <row r="2950" spans="1:2" x14ac:dyDescent="0.25">
      <c r="A2950" s="1">
        <f t="shared" si="46"/>
        <v>2949</v>
      </c>
      <c r="B2950" s="2">
        <v>1908699515632.6201</v>
      </c>
    </row>
    <row r="2951" spans="1:2" x14ac:dyDescent="0.25">
      <c r="A2951" s="1">
        <f t="shared" si="46"/>
        <v>2950</v>
      </c>
      <c r="B2951" s="2">
        <v>1908395002232.6399</v>
      </c>
    </row>
    <row r="2952" spans="1:2" x14ac:dyDescent="0.25">
      <c r="A2952" s="1">
        <f t="shared" si="46"/>
        <v>2951</v>
      </c>
      <c r="B2952" s="2">
        <v>1908090605735.46</v>
      </c>
    </row>
    <row r="2953" spans="1:2" x14ac:dyDescent="0.25">
      <c r="A2953" s="1">
        <f t="shared" si="46"/>
        <v>2952</v>
      </c>
      <c r="B2953" s="2">
        <v>1907786326063.1201</v>
      </c>
    </row>
    <row r="2954" spans="1:2" x14ac:dyDescent="0.25">
      <c r="A2954" s="1">
        <f t="shared" si="46"/>
        <v>2953</v>
      </c>
      <c r="B2954" s="2">
        <v>1907482163137.8401</v>
      </c>
    </row>
    <row r="2955" spans="1:2" x14ac:dyDescent="0.25">
      <c r="A2955" s="1">
        <f t="shared" si="46"/>
        <v>2954</v>
      </c>
      <c r="B2955" s="2">
        <v>1907178116880.8</v>
      </c>
    </row>
    <row r="2956" spans="1:2" x14ac:dyDescent="0.25">
      <c r="A2956" s="1">
        <f t="shared" si="46"/>
        <v>2955</v>
      </c>
      <c r="B2956" s="2">
        <v>1906874187214.8201</v>
      </c>
    </row>
    <row r="2957" spans="1:2" x14ac:dyDescent="0.25">
      <c r="A2957" s="1">
        <f t="shared" si="46"/>
        <v>2956</v>
      </c>
      <c r="B2957" s="2">
        <v>190657037406.19901</v>
      </c>
    </row>
    <row r="2958" spans="1:2" x14ac:dyDescent="0.25">
      <c r="A2958" s="1">
        <f t="shared" si="46"/>
        <v>2957</v>
      </c>
      <c r="B2958" s="2">
        <v>1906266677344.2</v>
      </c>
    </row>
    <row r="2959" spans="1:2" x14ac:dyDescent="0.25">
      <c r="A2959" s="1">
        <f t="shared" si="46"/>
        <v>2958</v>
      </c>
      <c r="B2959" s="2">
        <v>1905963096985.05</v>
      </c>
    </row>
    <row r="2960" spans="1:2" x14ac:dyDescent="0.25">
      <c r="A2960" s="1">
        <f t="shared" si="46"/>
        <v>2959</v>
      </c>
      <c r="B2960" s="2">
        <v>1905659632905.8501</v>
      </c>
    </row>
    <row r="2961" spans="1:2" x14ac:dyDescent="0.25">
      <c r="A2961" s="1">
        <f t="shared" si="46"/>
        <v>2960</v>
      </c>
      <c r="B2961" s="2">
        <v>1905356285029.6599</v>
      </c>
    </row>
    <row r="2962" spans="1:2" x14ac:dyDescent="0.25">
      <c r="A2962" s="1">
        <f t="shared" si="46"/>
        <v>2961</v>
      </c>
      <c r="B2962" s="2">
        <v>1905053053279.6201</v>
      </c>
    </row>
    <row r="2963" spans="1:2" x14ac:dyDescent="0.25">
      <c r="A2963" s="1">
        <f t="shared" si="46"/>
        <v>2962</v>
      </c>
      <c r="B2963" s="2">
        <v>1904749937578.0601</v>
      </c>
    </row>
    <row r="2964" spans="1:2" x14ac:dyDescent="0.25">
      <c r="A2964" s="1">
        <f t="shared" si="46"/>
        <v>2963</v>
      </c>
      <c r="B2964" s="2">
        <v>1904446937848.5601</v>
      </c>
    </row>
    <row r="2965" spans="1:2" x14ac:dyDescent="0.25">
      <c r="A2965" s="1">
        <f t="shared" si="46"/>
        <v>2964</v>
      </c>
      <c r="B2965" s="2">
        <v>190414405401.37299</v>
      </c>
    </row>
    <row r="2966" spans="1:2" x14ac:dyDescent="0.25">
      <c r="A2966" s="1">
        <f t="shared" si="46"/>
        <v>2965</v>
      </c>
      <c r="B2966" s="2">
        <v>1903841285996.6399</v>
      </c>
    </row>
    <row r="2967" spans="1:2" x14ac:dyDescent="0.25">
      <c r="A2967" s="1">
        <f t="shared" si="46"/>
        <v>2966</v>
      </c>
      <c r="B2967" s="2">
        <v>1903538633721.22</v>
      </c>
    </row>
    <row r="2968" spans="1:2" x14ac:dyDescent="0.25">
      <c r="A2968" s="1">
        <f t="shared" si="46"/>
        <v>2967</v>
      </c>
      <c r="B2968" s="2">
        <v>1903236097110.22</v>
      </c>
    </row>
    <row r="2969" spans="1:2" x14ac:dyDescent="0.25">
      <c r="A2969" s="1">
        <f t="shared" si="46"/>
        <v>2968</v>
      </c>
      <c r="B2969" s="2">
        <v>1902933676087.71</v>
      </c>
    </row>
    <row r="2970" spans="1:2" x14ac:dyDescent="0.25">
      <c r="A2970" s="1">
        <f t="shared" si="46"/>
        <v>2969</v>
      </c>
      <c r="B2970" s="2">
        <v>1902631370576.9099</v>
      </c>
    </row>
    <row r="2971" spans="1:2" x14ac:dyDescent="0.25">
      <c r="A2971" s="1">
        <f t="shared" si="46"/>
        <v>2970</v>
      </c>
      <c r="B2971" s="2">
        <v>190232918050.20401</v>
      </c>
    </row>
    <row r="2972" spans="1:2" x14ac:dyDescent="0.25">
      <c r="A2972" s="1">
        <f t="shared" si="46"/>
        <v>2971</v>
      </c>
      <c r="B2972" s="2">
        <v>1902027105785.9399</v>
      </c>
    </row>
    <row r="2973" spans="1:2" x14ac:dyDescent="0.25">
      <c r="A2973" s="1">
        <f t="shared" si="46"/>
        <v>2972</v>
      </c>
      <c r="B2973" s="2">
        <v>190172514635.37299</v>
      </c>
    </row>
    <row r="2974" spans="1:2" x14ac:dyDescent="0.25">
      <c r="A2974" s="1">
        <f t="shared" si="46"/>
        <v>2973</v>
      </c>
      <c r="B2974" s="2">
        <v>190142330212.88699</v>
      </c>
    </row>
    <row r="2975" spans="1:2" x14ac:dyDescent="0.25">
      <c r="A2975" s="1">
        <f t="shared" si="46"/>
        <v>2974</v>
      </c>
      <c r="B2975" s="2">
        <v>19011215730.353802</v>
      </c>
    </row>
    <row r="2976" spans="1:2" x14ac:dyDescent="0.25">
      <c r="A2976" s="1">
        <f t="shared" si="46"/>
        <v>2975</v>
      </c>
      <c r="B2976" s="2">
        <v>190081995899.78299</v>
      </c>
    </row>
    <row r="2977" spans="1:2" x14ac:dyDescent="0.25">
      <c r="A2977" s="1">
        <f t="shared" si="46"/>
        <v>2976</v>
      </c>
      <c r="B2977" s="2">
        <v>1900518459940.0701</v>
      </c>
    </row>
    <row r="2978" spans="1:2" x14ac:dyDescent="0.25">
      <c r="A2978" s="1">
        <f t="shared" si="46"/>
        <v>2977</v>
      </c>
      <c r="B2978" s="2">
        <v>1900217075787.25</v>
      </c>
    </row>
    <row r="2979" spans="1:2" x14ac:dyDescent="0.25">
      <c r="A2979" s="1">
        <f t="shared" si="46"/>
        <v>2978</v>
      </c>
      <c r="B2979" s="2">
        <v>189991580646.31601</v>
      </c>
    </row>
    <row r="2980" spans="1:2" x14ac:dyDescent="0.25">
      <c r="A2980" s="1">
        <f t="shared" si="46"/>
        <v>2979</v>
      </c>
      <c r="B2980" s="2">
        <v>18996146518.926399</v>
      </c>
    </row>
    <row r="2981" spans="1:2" x14ac:dyDescent="0.25">
      <c r="A2981" s="1">
        <f t="shared" si="46"/>
        <v>2980</v>
      </c>
      <c r="B2981" s="2">
        <v>1899313612001.24</v>
      </c>
    </row>
    <row r="2982" spans="1:2" x14ac:dyDescent="0.25">
      <c r="A2982" s="1">
        <f t="shared" si="46"/>
        <v>2981</v>
      </c>
      <c r="B2982" s="2">
        <v>1899012686712.6399</v>
      </c>
    </row>
    <row r="2983" spans="1:2" x14ac:dyDescent="0.25">
      <c r="A2983" s="1">
        <f t="shared" si="46"/>
        <v>2982</v>
      </c>
      <c r="B2983" s="2">
        <v>189871187595.27802</v>
      </c>
    </row>
    <row r="2984" spans="1:2" x14ac:dyDescent="0.25">
      <c r="A2984" s="1">
        <f t="shared" si="46"/>
        <v>2983</v>
      </c>
      <c r="B2984" s="2">
        <v>1898411179646.8701</v>
      </c>
    </row>
    <row r="2985" spans="1:2" x14ac:dyDescent="0.25">
      <c r="A2985" s="1">
        <f t="shared" si="46"/>
        <v>2984</v>
      </c>
      <c r="B2985" s="2">
        <v>189811059771.867</v>
      </c>
    </row>
    <row r="2986" spans="1:2" x14ac:dyDescent="0.25">
      <c r="A2986" s="1">
        <f t="shared" si="46"/>
        <v>2985</v>
      </c>
      <c r="B2986" s="2">
        <v>1897810130094.9399</v>
      </c>
    </row>
    <row r="2987" spans="1:2" x14ac:dyDescent="0.25">
      <c r="A2987" s="1">
        <f t="shared" si="46"/>
        <v>2986</v>
      </c>
      <c r="B2987" s="2">
        <v>1897509776700.21</v>
      </c>
    </row>
    <row r="2988" spans="1:2" x14ac:dyDescent="0.25">
      <c r="A2988" s="1">
        <f t="shared" si="46"/>
        <v>2987</v>
      </c>
      <c r="B2988" s="2">
        <v>1897209537460.4099</v>
      </c>
    </row>
    <row r="2989" spans="1:2" x14ac:dyDescent="0.25">
      <c r="A2989" s="1">
        <f t="shared" si="46"/>
        <v>2988</v>
      </c>
      <c r="B2989" s="2">
        <v>1896909412300.53</v>
      </c>
    </row>
    <row r="2990" spans="1:2" x14ac:dyDescent="0.25">
      <c r="A2990" s="1">
        <f t="shared" si="46"/>
        <v>2989</v>
      </c>
      <c r="B2990" s="2">
        <v>189660940114.67001</v>
      </c>
    </row>
    <row r="2991" spans="1:2" x14ac:dyDescent="0.25">
      <c r="A2991" s="1">
        <f t="shared" si="46"/>
        <v>2990</v>
      </c>
      <c r="B2991" s="2">
        <v>189630950392.496</v>
      </c>
    </row>
    <row r="2992" spans="1:2" x14ac:dyDescent="0.25">
      <c r="A2992" s="1">
        <f t="shared" si="46"/>
        <v>2991</v>
      </c>
      <c r="B2992" s="2">
        <v>1896009720560.6001</v>
      </c>
    </row>
    <row r="2993" spans="1:2" x14ac:dyDescent="0.25">
      <c r="A2993" s="1">
        <f t="shared" si="46"/>
        <v>2992</v>
      </c>
      <c r="B2993" s="2">
        <v>1895710050979.8899</v>
      </c>
    </row>
    <row r="2994" spans="1:2" x14ac:dyDescent="0.25">
      <c r="A2994" s="1">
        <f t="shared" si="46"/>
        <v>2993</v>
      </c>
      <c r="B2994" s="2">
        <v>1895410495108.8799</v>
      </c>
    </row>
    <row r="2995" spans="1:2" x14ac:dyDescent="0.25">
      <c r="A2995" s="1">
        <f t="shared" si="46"/>
        <v>2994</v>
      </c>
      <c r="B2995" s="2">
        <v>189511105287.36099</v>
      </c>
    </row>
    <row r="2996" spans="1:2" x14ac:dyDescent="0.25">
      <c r="A2996" s="1">
        <f t="shared" si="46"/>
        <v>2995</v>
      </c>
      <c r="B2996" s="2">
        <v>1894811724201.04</v>
      </c>
    </row>
    <row r="2997" spans="1:2" x14ac:dyDescent="0.25">
      <c r="A2997" s="1">
        <f t="shared" si="46"/>
        <v>2996</v>
      </c>
      <c r="B2997" s="2">
        <v>1894512509016.5901</v>
      </c>
    </row>
    <row r="2998" spans="1:2" x14ac:dyDescent="0.25">
      <c r="A2998" s="1">
        <f t="shared" si="46"/>
        <v>2997</v>
      </c>
      <c r="B2998" s="2">
        <v>1894213407247.02</v>
      </c>
    </row>
    <row r="2999" spans="1:2" x14ac:dyDescent="0.25">
      <c r="A2999" s="1">
        <f t="shared" si="46"/>
        <v>2998</v>
      </c>
      <c r="B2999" s="2">
        <v>1893914418819.3601</v>
      </c>
    </row>
    <row r="3000" spans="1:2" x14ac:dyDescent="0.25">
      <c r="A3000" s="1">
        <f t="shared" si="46"/>
        <v>2999</v>
      </c>
      <c r="B3000" s="2">
        <v>1893615543660.03</v>
      </c>
    </row>
    <row r="3001" spans="1:2" x14ac:dyDescent="0.25">
      <c r="A3001" s="1">
        <f t="shared" si="46"/>
        <v>3000</v>
      </c>
      <c r="B3001" s="2">
        <v>1893316781695.3</v>
      </c>
    </row>
    <row r="3002" spans="1:2" x14ac:dyDescent="0.25">
      <c r="A3002" s="1">
        <f t="shared" si="46"/>
        <v>3001</v>
      </c>
      <c r="B3002" s="2">
        <v>1893018132852.76</v>
      </c>
    </row>
    <row r="3003" spans="1:2" x14ac:dyDescent="0.25">
      <c r="A3003" s="1">
        <f t="shared" si="46"/>
        <v>3002</v>
      </c>
      <c r="B3003" s="2">
        <v>1892719597058.8101</v>
      </c>
    </row>
    <row r="3004" spans="1:2" x14ac:dyDescent="0.25">
      <c r="A3004" s="1">
        <f t="shared" si="46"/>
        <v>3003</v>
      </c>
      <c r="B3004" s="2">
        <v>1892421174241.3101</v>
      </c>
    </row>
    <row r="3005" spans="1:2" x14ac:dyDescent="0.25">
      <c r="A3005" s="1">
        <f t="shared" si="46"/>
        <v>3004</v>
      </c>
      <c r="B3005" s="2">
        <v>1892122864326.3701</v>
      </c>
    </row>
    <row r="3006" spans="1:2" x14ac:dyDescent="0.25">
      <c r="A3006" s="1">
        <f t="shared" si="46"/>
        <v>3005</v>
      </c>
      <c r="B3006" s="2">
        <v>1891824667242.3301</v>
      </c>
    </row>
    <row r="3007" spans="1:2" x14ac:dyDescent="0.25">
      <c r="A3007" s="1">
        <f t="shared" si="46"/>
        <v>3006</v>
      </c>
      <c r="B3007" s="2">
        <v>1891526582915.95</v>
      </c>
    </row>
    <row r="3008" spans="1:2" x14ac:dyDescent="0.25">
      <c r="A3008" s="1">
        <f t="shared" si="46"/>
        <v>3007</v>
      </c>
      <c r="B3008" s="2">
        <v>189122861127.48999</v>
      </c>
    </row>
    <row r="3009" spans="1:2" x14ac:dyDescent="0.25">
      <c r="A3009" s="1">
        <f t="shared" si="46"/>
        <v>3008</v>
      </c>
      <c r="B3009" s="2">
        <v>1890930752246.02</v>
      </c>
    </row>
    <row r="3010" spans="1:2" x14ac:dyDescent="0.25">
      <c r="A3010" s="1">
        <f t="shared" si="46"/>
        <v>3009</v>
      </c>
      <c r="B3010" s="2">
        <v>1890633005758.0801</v>
      </c>
    </row>
    <row r="3011" spans="1:2" x14ac:dyDescent="0.25">
      <c r="A3011" s="1">
        <f t="shared" si="46"/>
        <v>3010</v>
      </c>
      <c r="B3011" s="2">
        <v>1890335371738.1499</v>
      </c>
    </row>
    <row r="3012" spans="1:2" x14ac:dyDescent="0.25">
      <c r="A3012" s="1">
        <f t="shared" ref="A3012:A3075" si="47">A3011+1</f>
        <v>3011</v>
      </c>
      <c r="B3012" s="2">
        <v>189003785011.41901</v>
      </c>
    </row>
    <row r="3013" spans="1:2" x14ac:dyDescent="0.25">
      <c r="A3013" s="1">
        <f t="shared" si="47"/>
        <v>3012</v>
      </c>
      <c r="B3013" s="2">
        <v>1889740440814.4099</v>
      </c>
    </row>
    <row r="3014" spans="1:2" x14ac:dyDescent="0.25">
      <c r="A3014" s="1">
        <f t="shared" si="47"/>
        <v>3013</v>
      </c>
      <c r="B3014" s="2">
        <v>1889443143766.3799</v>
      </c>
    </row>
    <row r="3015" spans="1:2" x14ac:dyDescent="0.25">
      <c r="A3015" s="1">
        <f t="shared" si="47"/>
        <v>3014</v>
      </c>
      <c r="B3015" s="2">
        <v>188914595889.86801</v>
      </c>
    </row>
    <row r="3016" spans="1:2" x14ac:dyDescent="0.25">
      <c r="A3016" s="1">
        <f t="shared" si="47"/>
        <v>3015</v>
      </c>
      <c r="B3016" s="2">
        <v>188884888613.92099</v>
      </c>
    </row>
    <row r="3017" spans="1:2" x14ac:dyDescent="0.25">
      <c r="A3017" s="1">
        <f t="shared" si="47"/>
        <v>3016</v>
      </c>
      <c r="B3017" s="2">
        <v>188855192541.64499</v>
      </c>
    </row>
    <row r="3018" spans="1:2" x14ac:dyDescent="0.25">
      <c r="A3018" s="1">
        <f t="shared" si="47"/>
        <v>3017</v>
      </c>
      <c r="B3018" s="2">
        <v>18882550766.592602</v>
      </c>
    </row>
    <row r="3019" spans="1:2" x14ac:dyDescent="0.25">
      <c r="A3019" s="1">
        <f t="shared" si="47"/>
        <v>3018</v>
      </c>
      <c r="B3019" s="2">
        <v>1887958339795.1399</v>
      </c>
    </row>
    <row r="3020" spans="1:2" x14ac:dyDescent="0.25">
      <c r="A3020" s="1">
        <f t="shared" si="47"/>
        <v>3019</v>
      </c>
      <c r="B3020" s="2">
        <v>1887661714753.6699</v>
      </c>
    </row>
    <row r="3021" spans="1:2" x14ac:dyDescent="0.25">
      <c r="A3021" s="1">
        <f t="shared" si="47"/>
        <v>3020</v>
      </c>
      <c r="B3021" s="2">
        <v>1887365201462.73</v>
      </c>
    </row>
    <row r="3022" spans="1:2" x14ac:dyDescent="0.25">
      <c r="A3022" s="1">
        <f t="shared" si="47"/>
        <v>3021</v>
      </c>
      <c r="B3022" s="2">
        <v>188706879985.20599</v>
      </c>
    </row>
    <row r="3023" spans="1:2" x14ac:dyDescent="0.25">
      <c r="A3023" s="1">
        <f t="shared" si="47"/>
        <v>3022</v>
      </c>
      <c r="B3023" s="2">
        <v>188677250984.979</v>
      </c>
    </row>
    <row r="3024" spans="1:2" x14ac:dyDescent="0.25">
      <c r="A3024" s="1">
        <f t="shared" si="47"/>
        <v>3023</v>
      </c>
      <c r="B3024" s="2">
        <v>1886476331385.1599</v>
      </c>
    </row>
    <row r="3025" spans="1:2" x14ac:dyDescent="0.25">
      <c r="A3025" s="1">
        <f t="shared" si="47"/>
        <v>3024</v>
      </c>
      <c r="B3025" s="2">
        <v>1886180264387.55</v>
      </c>
    </row>
    <row r="3026" spans="1:2" x14ac:dyDescent="0.25">
      <c r="A3026" s="1">
        <f t="shared" si="47"/>
        <v>3025</v>
      </c>
      <c r="B3026" s="2">
        <v>1885884308785.3701</v>
      </c>
    </row>
    <row r="3027" spans="1:2" x14ac:dyDescent="0.25">
      <c r="A3027" s="1">
        <f t="shared" si="47"/>
        <v>3026</v>
      </c>
      <c r="B3027" s="2">
        <v>188558846450.88101</v>
      </c>
    </row>
    <row r="3028" spans="1:2" x14ac:dyDescent="0.25">
      <c r="A3028" s="1">
        <f t="shared" si="47"/>
        <v>3027</v>
      </c>
      <c r="B3028" s="2">
        <v>1885292731486.48</v>
      </c>
    </row>
    <row r="3029" spans="1:2" x14ac:dyDescent="0.25">
      <c r="A3029" s="1">
        <f t="shared" si="47"/>
        <v>3028</v>
      </c>
      <c r="B3029" s="2">
        <v>1884997109648.3999</v>
      </c>
    </row>
    <row r="3030" spans="1:2" x14ac:dyDescent="0.25">
      <c r="A3030" s="1">
        <f t="shared" si="47"/>
        <v>3029</v>
      </c>
      <c r="B3030" s="2">
        <v>1884701598923.8301</v>
      </c>
    </row>
    <row r="3031" spans="1:2" x14ac:dyDescent="0.25">
      <c r="A3031" s="1">
        <f t="shared" si="47"/>
        <v>3030</v>
      </c>
      <c r="B3031" s="2">
        <v>1884406199242.5601</v>
      </c>
    </row>
    <row r="3032" spans="1:2" x14ac:dyDescent="0.25">
      <c r="A3032" s="1">
        <f t="shared" si="47"/>
        <v>3031</v>
      </c>
      <c r="B3032" s="2">
        <v>1884110910534.1899</v>
      </c>
    </row>
    <row r="3033" spans="1:2" x14ac:dyDescent="0.25">
      <c r="A3033" s="1">
        <f t="shared" si="47"/>
        <v>3032</v>
      </c>
      <c r="B3033" s="2">
        <v>188381573272.86099</v>
      </c>
    </row>
    <row r="3034" spans="1:2" x14ac:dyDescent="0.25">
      <c r="A3034" s="1">
        <f t="shared" si="47"/>
        <v>3033</v>
      </c>
      <c r="B3034" s="2">
        <v>1883520665755.8999</v>
      </c>
    </row>
    <row r="3035" spans="1:2" x14ac:dyDescent="0.25">
      <c r="A3035" s="1">
        <f t="shared" si="47"/>
        <v>3034</v>
      </c>
      <c r="B3035" s="2">
        <v>1883225709545.46</v>
      </c>
    </row>
    <row r="3036" spans="1:2" x14ac:dyDescent="0.25">
      <c r="A3036" s="1">
        <f t="shared" si="47"/>
        <v>3035</v>
      </c>
      <c r="B3036" s="2">
        <v>1882930864028.21</v>
      </c>
    </row>
    <row r="3037" spans="1:2" x14ac:dyDescent="0.25">
      <c r="A3037" s="1">
        <f t="shared" si="47"/>
        <v>3036</v>
      </c>
      <c r="B3037" s="2">
        <v>1882636129133.8701</v>
      </c>
    </row>
    <row r="3038" spans="1:2" x14ac:dyDescent="0.25">
      <c r="A3038" s="1">
        <f t="shared" si="47"/>
        <v>3037</v>
      </c>
      <c r="B3038" s="2">
        <v>1882341504792.97</v>
      </c>
    </row>
    <row r="3039" spans="1:2" x14ac:dyDescent="0.25">
      <c r="A3039" s="1">
        <f t="shared" si="47"/>
        <v>3038</v>
      </c>
      <c r="B3039" s="2">
        <v>188204699093.565</v>
      </c>
    </row>
    <row r="3040" spans="1:2" x14ac:dyDescent="0.25">
      <c r="A3040" s="1">
        <f t="shared" si="47"/>
        <v>3039</v>
      </c>
      <c r="B3040" s="2">
        <v>1881752587492.6201</v>
      </c>
    </row>
    <row r="3041" spans="1:2" x14ac:dyDescent="0.25">
      <c r="A3041" s="1">
        <f t="shared" si="47"/>
        <v>3040</v>
      </c>
      <c r="B3041" s="2">
        <v>1881458294394.27</v>
      </c>
    </row>
    <row r="3042" spans="1:2" x14ac:dyDescent="0.25">
      <c r="A3042" s="1">
        <f t="shared" si="47"/>
        <v>3041</v>
      </c>
      <c r="B3042" s="2">
        <v>1881164111571.5901</v>
      </c>
    </row>
    <row r="3043" spans="1:2" x14ac:dyDescent="0.25">
      <c r="A3043" s="1">
        <f t="shared" si="47"/>
        <v>3042</v>
      </c>
      <c r="B3043" s="2">
        <v>1880870038954.54</v>
      </c>
    </row>
    <row r="3044" spans="1:2" x14ac:dyDescent="0.25">
      <c r="A3044" s="1">
        <f t="shared" si="47"/>
        <v>3043</v>
      </c>
      <c r="B3044" s="2">
        <v>1880576076475.02</v>
      </c>
    </row>
    <row r="3045" spans="1:2" x14ac:dyDescent="0.25">
      <c r="A3045" s="1">
        <f t="shared" si="47"/>
        <v>3044</v>
      </c>
      <c r="B3045" s="2">
        <v>1880282224063.04</v>
      </c>
    </row>
    <row r="3046" spans="1:2" x14ac:dyDescent="0.25">
      <c r="A3046" s="1">
        <f t="shared" si="47"/>
        <v>3045</v>
      </c>
      <c r="B3046" s="2">
        <v>1879988481650.3401</v>
      </c>
    </row>
    <row r="3047" spans="1:2" x14ac:dyDescent="0.25">
      <c r="A3047" s="1">
        <f t="shared" si="47"/>
        <v>3046</v>
      </c>
      <c r="B3047" s="2">
        <v>1879694849167.1699</v>
      </c>
    </row>
    <row r="3048" spans="1:2" x14ac:dyDescent="0.25">
      <c r="A3048" s="1">
        <f t="shared" si="47"/>
        <v>3047</v>
      </c>
      <c r="B3048" s="2">
        <v>187940132654.56</v>
      </c>
    </row>
    <row r="3049" spans="1:2" x14ac:dyDescent="0.25">
      <c r="A3049" s="1">
        <f t="shared" si="47"/>
        <v>3048</v>
      </c>
      <c r="B3049" s="2">
        <v>1879107913716.3501</v>
      </c>
    </row>
    <row r="3050" spans="1:2" x14ac:dyDescent="0.25">
      <c r="A3050" s="1">
        <f t="shared" si="47"/>
        <v>3049</v>
      </c>
      <c r="B3050" s="2">
        <v>1878814610611.1499</v>
      </c>
    </row>
    <row r="3051" spans="1:2" x14ac:dyDescent="0.25">
      <c r="A3051" s="1">
        <f t="shared" si="47"/>
        <v>3050</v>
      </c>
      <c r="B3051" s="2">
        <v>187852141716.09698</v>
      </c>
    </row>
    <row r="3052" spans="1:2" x14ac:dyDescent="0.25">
      <c r="A3052" s="1">
        <f t="shared" si="47"/>
        <v>3051</v>
      </c>
      <c r="B3052" s="2">
        <v>187822833329.80499</v>
      </c>
    </row>
    <row r="3053" spans="1:2" x14ac:dyDescent="0.25">
      <c r="A3053" s="1">
        <f t="shared" si="47"/>
        <v>3052</v>
      </c>
      <c r="B3053" s="2">
        <v>1877935358953.95</v>
      </c>
    </row>
    <row r="3054" spans="1:2" x14ac:dyDescent="0.25">
      <c r="A3054" s="1">
        <f t="shared" si="47"/>
        <v>3053</v>
      </c>
      <c r="B3054" s="2">
        <v>1877642494059.5801</v>
      </c>
    </row>
    <row r="3055" spans="1:2" x14ac:dyDescent="0.25">
      <c r="A3055" s="1">
        <f t="shared" si="47"/>
        <v>3054</v>
      </c>
      <c r="B3055" s="2">
        <v>1877349738547.5701</v>
      </c>
    </row>
    <row r="3056" spans="1:2" x14ac:dyDescent="0.25">
      <c r="A3056" s="1">
        <f t="shared" si="47"/>
        <v>3055</v>
      </c>
      <c r="B3056" s="2">
        <v>1877057092349.4099</v>
      </c>
    </row>
    <row r="3057" spans="1:2" x14ac:dyDescent="0.25">
      <c r="A3057" s="1">
        <f t="shared" si="47"/>
        <v>3056</v>
      </c>
      <c r="B3057" s="2">
        <v>1876764555397.3301</v>
      </c>
    </row>
    <row r="3058" spans="1:2" x14ac:dyDescent="0.25">
      <c r="A3058" s="1">
        <f t="shared" si="47"/>
        <v>3057</v>
      </c>
      <c r="B3058" s="2">
        <v>187647212762.328</v>
      </c>
    </row>
    <row r="3059" spans="1:2" x14ac:dyDescent="0.25">
      <c r="A3059" s="1">
        <f t="shared" si="47"/>
        <v>3058</v>
      </c>
      <c r="B3059" s="2">
        <v>1876179808959.4299</v>
      </c>
    </row>
    <row r="3060" spans="1:2" x14ac:dyDescent="0.25">
      <c r="A3060" s="1">
        <f t="shared" si="47"/>
        <v>3059</v>
      </c>
      <c r="B3060" s="2">
        <v>1875887599338.71</v>
      </c>
    </row>
    <row r="3061" spans="1:2" x14ac:dyDescent="0.25">
      <c r="A3061" s="1">
        <f t="shared" si="47"/>
        <v>3060</v>
      </c>
      <c r="B3061" s="2">
        <v>1875595498691.99</v>
      </c>
    </row>
    <row r="3062" spans="1:2" x14ac:dyDescent="0.25">
      <c r="A3062" s="1">
        <f t="shared" si="47"/>
        <v>3061</v>
      </c>
      <c r="B3062" s="2">
        <v>1875303506.9528</v>
      </c>
    </row>
    <row r="3063" spans="1:2" x14ac:dyDescent="0.25">
      <c r="A3063" s="1">
        <f t="shared" si="47"/>
        <v>3062</v>
      </c>
      <c r="B3063" s="2">
        <v>1875011624053.8101</v>
      </c>
    </row>
    <row r="3064" spans="1:2" x14ac:dyDescent="0.25">
      <c r="A3064" s="1">
        <f t="shared" si="47"/>
        <v>3063</v>
      </c>
      <c r="B3064" s="2">
        <v>1874719849926.99</v>
      </c>
    </row>
    <row r="3065" spans="1:2" x14ac:dyDescent="0.25">
      <c r="A3065" s="1">
        <f t="shared" si="47"/>
        <v>3064</v>
      </c>
      <c r="B3065" s="2">
        <v>1874428184505.3999</v>
      </c>
    </row>
    <row r="3066" spans="1:2" x14ac:dyDescent="0.25">
      <c r="A3066" s="1">
        <f t="shared" si="47"/>
        <v>3065</v>
      </c>
      <c r="B3066" s="2">
        <v>1874136627721.47</v>
      </c>
    </row>
    <row r="3067" spans="1:2" x14ac:dyDescent="0.25">
      <c r="A3067" s="1">
        <f t="shared" si="47"/>
        <v>3066</v>
      </c>
      <c r="B3067" s="2">
        <v>1873845179508.73</v>
      </c>
    </row>
    <row r="3068" spans="1:2" x14ac:dyDescent="0.25">
      <c r="A3068" s="1">
        <f t="shared" si="47"/>
        <v>3067</v>
      </c>
      <c r="B3068" s="2">
        <v>187355383979.931</v>
      </c>
    </row>
    <row r="3069" spans="1:2" x14ac:dyDescent="0.25">
      <c r="A3069" s="1">
        <f t="shared" si="47"/>
        <v>3068</v>
      </c>
      <c r="B3069" s="2">
        <v>1873262608526.8799</v>
      </c>
    </row>
    <row r="3070" spans="1:2" x14ac:dyDescent="0.25">
      <c r="A3070" s="1">
        <f t="shared" si="47"/>
        <v>3069</v>
      </c>
      <c r="B3070" s="2">
        <v>1872971485624.1399</v>
      </c>
    </row>
    <row r="3071" spans="1:2" x14ac:dyDescent="0.25">
      <c r="A3071" s="1">
        <f t="shared" si="47"/>
        <v>3070</v>
      </c>
      <c r="B3071" s="2">
        <v>187268047102.479</v>
      </c>
    </row>
    <row r="3072" spans="1:2" x14ac:dyDescent="0.25">
      <c r="A3072" s="1">
        <f t="shared" si="47"/>
        <v>3071</v>
      </c>
      <c r="B3072" s="2">
        <v>187238956466.14001</v>
      </c>
    </row>
    <row r="3073" spans="1:2" x14ac:dyDescent="0.25">
      <c r="A3073" s="1">
        <f t="shared" si="47"/>
        <v>3072</v>
      </c>
      <c r="B3073" s="2">
        <v>1872098766468.24</v>
      </c>
    </row>
    <row r="3074" spans="1:2" x14ac:dyDescent="0.25">
      <c r="A3074" s="1">
        <f t="shared" si="47"/>
        <v>3073</v>
      </c>
      <c r="B3074" s="2">
        <v>1871808076378.5901</v>
      </c>
    </row>
    <row r="3075" spans="1:2" x14ac:dyDescent="0.25">
      <c r="A3075" s="1">
        <f t="shared" si="47"/>
        <v>3074</v>
      </c>
      <c r="B3075" s="2">
        <v>187151749432.51999</v>
      </c>
    </row>
    <row r="3076" spans="1:2" x14ac:dyDescent="0.25">
      <c r="A3076" s="1">
        <f t="shared" ref="A3076:A3139" si="48">A3075+1</f>
        <v>3075</v>
      </c>
      <c r="B3076" s="2">
        <v>1871227020242.26</v>
      </c>
    </row>
    <row r="3077" spans="1:2" x14ac:dyDescent="0.25">
      <c r="A3077" s="1">
        <f t="shared" si="48"/>
        <v>3076</v>
      </c>
      <c r="B3077" s="2">
        <v>1870936654063.74</v>
      </c>
    </row>
    <row r="3078" spans="1:2" x14ac:dyDescent="0.25">
      <c r="A3078" s="1">
        <f t="shared" si="48"/>
        <v>3077</v>
      </c>
      <c r="B3078" s="2">
        <v>1870646395722.9299</v>
      </c>
    </row>
    <row r="3079" spans="1:2" x14ac:dyDescent="0.25">
      <c r="A3079" s="1">
        <f t="shared" si="48"/>
        <v>3078</v>
      </c>
      <c r="B3079" s="2">
        <v>1870356245154.4099</v>
      </c>
    </row>
    <row r="3080" spans="1:2" x14ac:dyDescent="0.25">
      <c r="A3080" s="1">
        <f t="shared" si="48"/>
        <v>3079</v>
      </c>
      <c r="B3080" s="2">
        <v>187006620229.10501</v>
      </c>
    </row>
    <row r="3081" spans="1:2" x14ac:dyDescent="0.25">
      <c r="A3081" s="1">
        <f t="shared" si="48"/>
        <v>3080</v>
      </c>
      <c r="B3081" s="2">
        <v>186977626706.80301</v>
      </c>
    </row>
    <row r="3082" spans="1:2" x14ac:dyDescent="0.25">
      <c r="A3082" s="1">
        <f t="shared" si="48"/>
        <v>3081</v>
      </c>
      <c r="B3082" s="2">
        <v>1869486439418.8101</v>
      </c>
    </row>
    <row r="3083" spans="1:2" x14ac:dyDescent="0.25">
      <c r="A3083" s="1">
        <f t="shared" si="48"/>
        <v>3082</v>
      </c>
      <c r="B3083" s="2">
        <v>1869196719277.95</v>
      </c>
    </row>
    <row r="3084" spans="1:2" x14ac:dyDescent="0.25">
      <c r="A3084" s="1">
        <f t="shared" si="48"/>
        <v>3083</v>
      </c>
      <c r="B3084" s="2">
        <v>186890710657.992</v>
      </c>
    </row>
    <row r="3085" spans="1:2" x14ac:dyDescent="0.25">
      <c r="A3085" s="1">
        <f t="shared" si="48"/>
        <v>3084</v>
      </c>
      <c r="B3085" s="2">
        <v>1868617601258.54</v>
      </c>
    </row>
    <row r="3086" spans="1:2" x14ac:dyDescent="0.25">
      <c r="A3086" s="1">
        <f t="shared" si="48"/>
        <v>3085</v>
      </c>
      <c r="B3086" s="2">
        <v>1868328203248.5801</v>
      </c>
    </row>
    <row r="3087" spans="1:2" x14ac:dyDescent="0.25">
      <c r="A3087" s="1">
        <f t="shared" si="48"/>
        <v>3086</v>
      </c>
      <c r="B3087" s="2">
        <v>1868038912484.52</v>
      </c>
    </row>
    <row r="3088" spans="1:2" x14ac:dyDescent="0.25">
      <c r="A3088" s="1">
        <f t="shared" si="48"/>
        <v>3087</v>
      </c>
      <c r="B3088" s="2">
        <v>1867749728901.3601</v>
      </c>
    </row>
    <row r="3089" spans="1:2" x14ac:dyDescent="0.25">
      <c r="A3089" s="1">
        <f t="shared" si="48"/>
        <v>3088</v>
      </c>
      <c r="B3089" s="2">
        <v>1867460652433.3899</v>
      </c>
    </row>
    <row r="3090" spans="1:2" x14ac:dyDescent="0.25">
      <c r="A3090" s="1">
        <f t="shared" si="48"/>
        <v>3089</v>
      </c>
      <c r="B3090" s="2">
        <v>1867171683015.71</v>
      </c>
    </row>
    <row r="3091" spans="1:2" x14ac:dyDescent="0.25">
      <c r="A3091" s="1">
        <f t="shared" si="48"/>
        <v>3090</v>
      </c>
      <c r="B3091" s="2">
        <v>1866882820583.0901</v>
      </c>
    </row>
    <row r="3092" spans="1:2" x14ac:dyDescent="0.25">
      <c r="A3092" s="1">
        <f t="shared" si="48"/>
        <v>3091</v>
      </c>
      <c r="B3092" s="2">
        <v>1866594065070.52</v>
      </c>
    </row>
    <row r="3093" spans="1:2" x14ac:dyDescent="0.25">
      <c r="A3093" s="1">
        <f t="shared" si="48"/>
        <v>3092</v>
      </c>
      <c r="B3093" s="2">
        <v>186630541641.276</v>
      </c>
    </row>
    <row r="3094" spans="1:2" x14ac:dyDescent="0.25">
      <c r="A3094" s="1">
        <f t="shared" si="48"/>
        <v>3093</v>
      </c>
      <c r="B3094" s="2">
        <v>186601687454.57199</v>
      </c>
    </row>
    <row r="3095" spans="1:2" x14ac:dyDescent="0.25">
      <c r="A3095" s="1">
        <f t="shared" si="48"/>
        <v>3094</v>
      </c>
      <c r="B3095" s="2">
        <v>186572843940.37</v>
      </c>
    </row>
    <row r="3096" spans="1:2" x14ac:dyDescent="0.25">
      <c r="A3096" s="1">
        <f t="shared" si="48"/>
        <v>3095</v>
      </c>
      <c r="B3096" s="2">
        <v>1865440110922.48</v>
      </c>
    </row>
    <row r="3097" spans="1:2" x14ac:dyDescent="0.25">
      <c r="A3097" s="1">
        <f t="shared" si="48"/>
        <v>3096</v>
      </c>
      <c r="B3097" s="2">
        <v>1865151889037.3899</v>
      </c>
    </row>
    <row r="3098" spans="1:2" x14ac:dyDescent="0.25">
      <c r="A3098" s="1">
        <f t="shared" si="48"/>
        <v>3097</v>
      </c>
      <c r="B3098" s="2">
        <v>186486377368.392</v>
      </c>
    </row>
    <row r="3099" spans="1:2" x14ac:dyDescent="0.25">
      <c r="A3099" s="1">
        <f t="shared" si="48"/>
        <v>3098</v>
      </c>
      <c r="B3099" s="2">
        <v>186457576479.72699</v>
      </c>
    </row>
    <row r="3100" spans="1:2" x14ac:dyDescent="0.25">
      <c r="A3100" s="1">
        <f t="shared" si="48"/>
        <v>3099</v>
      </c>
      <c r="B3100" s="2">
        <v>1864287862313.5901</v>
      </c>
    </row>
    <row r="3101" spans="1:2" x14ac:dyDescent="0.25">
      <c r="A3101" s="1">
        <f t="shared" si="48"/>
        <v>3100</v>
      </c>
      <c r="B3101" s="2">
        <v>1864000066168.5701</v>
      </c>
    </row>
    <row r="3102" spans="1:2" x14ac:dyDescent="0.25">
      <c r="A3102" s="1">
        <f t="shared" si="48"/>
        <v>3101</v>
      </c>
      <c r="B3102" s="2">
        <v>186371237629.724</v>
      </c>
    </row>
    <row r="3103" spans="1:2" x14ac:dyDescent="0.25">
      <c r="A3103" s="1">
        <f t="shared" si="48"/>
        <v>3102</v>
      </c>
      <c r="B3103" s="2">
        <v>1863424792636.3601</v>
      </c>
    </row>
    <row r="3104" spans="1:2" x14ac:dyDescent="0.25">
      <c r="A3104" s="1">
        <f t="shared" si="48"/>
        <v>3103</v>
      </c>
      <c r="B3104" s="2">
        <v>1863137315121.3</v>
      </c>
    </row>
    <row r="3105" spans="1:2" x14ac:dyDescent="0.25">
      <c r="A3105" s="1">
        <f t="shared" si="48"/>
        <v>3104</v>
      </c>
      <c r="B3105" s="2">
        <v>1862849943688.5601</v>
      </c>
    </row>
    <row r="3106" spans="1:2" x14ac:dyDescent="0.25">
      <c r="A3106" s="1">
        <f t="shared" si="48"/>
        <v>3105</v>
      </c>
      <c r="B3106" s="2">
        <v>1862562678273.6699</v>
      </c>
    </row>
    <row r="3107" spans="1:2" x14ac:dyDescent="0.25">
      <c r="A3107" s="1">
        <f t="shared" si="48"/>
        <v>3106</v>
      </c>
      <c r="B3107" s="2">
        <v>1862275518813.45</v>
      </c>
    </row>
    <row r="3108" spans="1:2" x14ac:dyDescent="0.25">
      <c r="A3108" s="1">
        <f t="shared" si="48"/>
        <v>3107</v>
      </c>
      <c r="B3108" s="2">
        <v>186198846524.37299</v>
      </c>
    </row>
    <row r="3109" spans="1:2" x14ac:dyDescent="0.25">
      <c r="A3109" s="1">
        <f t="shared" si="48"/>
        <v>3108</v>
      </c>
      <c r="B3109" s="2">
        <v>1861701517500.72</v>
      </c>
    </row>
    <row r="3110" spans="1:2" x14ac:dyDescent="0.25">
      <c r="A3110" s="1">
        <f t="shared" si="48"/>
        <v>3109</v>
      </c>
      <c r="B3110" s="2">
        <v>1861414675521.0801</v>
      </c>
    </row>
    <row r="3111" spans="1:2" x14ac:dyDescent="0.25">
      <c r="A3111" s="1">
        <f t="shared" si="48"/>
        <v>3110</v>
      </c>
      <c r="B3111" s="2">
        <v>1861127939241.75</v>
      </c>
    </row>
    <row r="3112" spans="1:2" x14ac:dyDescent="0.25">
      <c r="A3112" s="1">
        <f t="shared" si="48"/>
        <v>3111</v>
      </c>
      <c r="B3112" s="2">
        <v>186084130859.797</v>
      </c>
    </row>
    <row r="3113" spans="1:2" x14ac:dyDescent="0.25">
      <c r="A3113" s="1">
        <f t="shared" si="48"/>
        <v>3112</v>
      </c>
      <c r="B3113" s="2">
        <v>1860554783528.0801</v>
      </c>
    </row>
    <row r="3114" spans="1:2" x14ac:dyDescent="0.25">
      <c r="A3114" s="1">
        <f t="shared" si="48"/>
        <v>3113</v>
      </c>
      <c r="B3114" s="2">
        <v>186026836396.79501</v>
      </c>
    </row>
    <row r="3115" spans="1:2" x14ac:dyDescent="0.25">
      <c r="A3115" s="1">
        <f t="shared" si="48"/>
        <v>3114</v>
      </c>
      <c r="B3115" s="2">
        <v>1859982049853.99</v>
      </c>
    </row>
    <row r="3116" spans="1:2" x14ac:dyDescent="0.25">
      <c r="A3116" s="1">
        <f t="shared" si="48"/>
        <v>3115</v>
      </c>
      <c r="B3116" s="2">
        <v>1859695841123.96</v>
      </c>
    </row>
    <row r="3117" spans="1:2" x14ac:dyDescent="0.25">
      <c r="A3117" s="1">
        <f t="shared" si="48"/>
        <v>3116</v>
      </c>
      <c r="B3117" s="2">
        <v>1859409737714.3201</v>
      </c>
    </row>
    <row r="3118" spans="1:2" x14ac:dyDescent="0.25">
      <c r="A3118" s="1">
        <f t="shared" si="48"/>
        <v>3117</v>
      </c>
      <c r="B3118" s="2">
        <v>185912373956.20599</v>
      </c>
    </row>
    <row r="3119" spans="1:2" x14ac:dyDescent="0.25">
      <c r="A3119" s="1">
        <f t="shared" si="48"/>
        <v>3118</v>
      </c>
      <c r="B3119" s="2">
        <v>185883784660.48801</v>
      </c>
    </row>
    <row r="3120" spans="1:2" x14ac:dyDescent="0.25">
      <c r="A3120" s="1">
        <f t="shared" si="48"/>
        <v>3119</v>
      </c>
      <c r="B3120" s="2">
        <v>1858552058779.3799</v>
      </c>
    </row>
    <row r="3121" spans="1:2" x14ac:dyDescent="0.25">
      <c r="A3121" s="1">
        <f t="shared" si="48"/>
        <v>3120</v>
      </c>
      <c r="B3121" s="2">
        <v>185826637602.319</v>
      </c>
    </row>
    <row r="3122" spans="1:2" x14ac:dyDescent="0.25">
      <c r="A3122" s="1">
        <f t="shared" si="48"/>
        <v>3121</v>
      </c>
      <c r="B3122" s="2">
        <v>1857980798273.24</v>
      </c>
    </row>
    <row r="3123" spans="1:2" x14ac:dyDescent="0.25">
      <c r="A3123" s="1">
        <f t="shared" si="48"/>
        <v>3122</v>
      </c>
      <c r="B3123" s="2">
        <v>185769532546.71701</v>
      </c>
    </row>
    <row r="3124" spans="1:2" x14ac:dyDescent="0.25">
      <c r="A3124" s="1">
        <f t="shared" si="48"/>
        <v>3123</v>
      </c>
      <c r="B3124" s="2">
        <v>1857409957543.27</v>
      </c>
    </row>
    <row r="3125" spans="1:2" x14ac:dyDescent="0.25">
      <c r="A3125" s="1">
        <f t="shared" si="48"/>
        <v>3124</v>
      </c>
      <c r="B3125" s="2">
        <v>1857124694437.8401</v>
      </c>
    </row>
    <row r="3126" spans="1:2" x14ac:dyDescent="0.25">
      <c r="A3126" s="1">
        <f t="shared" si="48"/>
        <v>3125</v>
      </c>
      <c r="B3126" s="2">
        <v>1856839536088.96</v>
      </c>
    </row>
    <row r="3127" spans="1:2" x14ac:dyDescent="0.25">
      <c r="A3127" s="1">
        <f t="shared" si="48"/>
        <v>3126</v>
      </c>
      <c r="B3127" s="2">
        <v>1856554482434.6499</v>
      </c>
    </row>
    <row r="3128" spans="1:2" x14ac:dyDescent="0.25">
      <c r="A3128" s="1">
        <f t="shared" si="48"/>
        <v>3127</v>
      </c>
      <c r="B3128" s="2">
        <v>1856269533413.05</v>
      </c>
    </row>
    <row r="3129" spans="1:2" x14ac:dyDescent="0.25">
      <c r="A3129" s="1">
        <f t="shared" si="48"/>
        <v>3128</v>
      </c>
      <c r="B3129" s="2">
        <v>185598468896.16901</v>
      </c>
    </row>
    <row r="3130" spans="1:2" x14ac:dyDescent="0.25">
      <c r="A3130" s="1">
        <f t="shared" si="48"/>
        <v>3129</v>
      </c>
      <c r="B3130" s="2">
        <v>1855699949018.1699</v>
      </c>
    </row>
    <row r="3131" spans="1:2" x14ac:dyDescent="0.25">
      <c r="A3131" s="1">
        <f t="shared" si="48"/>
        <v>3130</v>
      </c>
      <c r="B3131" s="2">
        <v>185541531352.091</v>
      </c>
    </row>
    <row r="3132" spans="1:2" x14ac:dyDescent="0.25">
      <c r="A3132" s="1">
        <f t="shared" si="48"/>
        <v>3131</v>
      </c>
      <c r="B3132" s="2">
        <v>1855130782407.8701</v>
      </c>
    </row>
    <row r="3133" spans="1:2" x14ac:dyDescent="0.25">
      <c r="A3133" s="1">
        <f t="shared" si="48"/>
        <v>3132</v>
      </c>
      <c r="B3133" s="2">
        <v>1854846355617.5701</v>
      </c>
    </row>
    <row r="3134" spans="1:2" x14ac:dyDescent="0.25">
      <c r="A3134" s="1">
        <f t="shared" si="48"/>
        <v>3133</v>
      </c>
      <c r="B3134" s="2">
        <v>1854562033088.53</v>
      </c>
    </row>
    <row r="3135" spans="1:2" x14ac:dyDescent="0.25">
      <c r="A3135" s="1">
        <f t="shared" si="48"/>
        <v>3134</v>
      </c>
      <c r="B3135" s="2">
        <v>1854277814757.6299</v>
      </c>
    </row>
    <row r="3136" spans="1:2" x14ac:dyDescent="0.25">
      <c r="A3136" s="1">
        <f t="shared" si="48"/>
        <v>3135</v>
      </c>
      <c r="B3136" s="2">
        <v>185399370056.51801</v>
      </c>
    </row>
    <row r="3137" spans="1:2" x14ac:dyDescent="0.25">
      <c r="A3137" s="1">
        <f t="shared" si="48"/>
        <v>3136</v>
      </c>
      <c r="B3137" s="2">
        <v>1853709690448.3201</v>
      </c>
    </row>
    <row r="3138" spans="1:2" x14ac:dyDescent="0.25">
      <c r="A3138" s="1">
        <f t="shared" si="48"/>
        <v>3137</v>
      </c>
      <c r="B3138" s="2">
        <v>1853425784346.1299</v>
      </c>
    </row>
    <row r="3139" spans="1:2" x14ac:dyDescent="0.25">
      <c r="A3139" s="1">
        <f t="shared" si="48"/>
        <v>3138</v>
      </c>
      <c r="B3139" s="2">
        <v>1853141982197.46</v>
      </c>
    </row>
    <row r="3140" spans="1:2" x14ac:dyDescent="0.25">
      <c r="A3140" s="1">
        <f t="shared" ref="A3140:A3203" si="49">A3139+1</f>
        <v>3139</v>
      </c>
      <c r="B3140" s="2">
        <v>1852858283940.5901</v>
      </c>
    </row>
    <row r="3141" spans="1:2" x14ac:dyDescent="0.25">
      <c r="A3141" s="1">
        <f t="shared" si="49"/>
        <v>3140</v>
      </c>
      <c r="B3141" s="2">
        <v>1852574689515.21</v>
      </c>
    </row>
    <row r="3142" spans="1:2" x14ac:dyDescent="0.25">
      <c r="A3142" s="1">
        <f t="shared" si="49"/>
        <v>3141</v>
      </c>
      <c r="B3142" s="2">
        <v>1852291198858.8899</v>
      </c>
    </row>
    <row r="3143" spans="1:2" x14ac:dyDescent="0.25">
      <c r="A3143" s="1">
        <f t="shared" si="49"/>
        <v>3142</v>
      </c>
      <c r="B3143" s="2">
        <v>1852007811911.3999</v>
      </c>
    </row>
    <row r="3144" spans="1:2" x14ac:dyDescent="0.25">
      <c r="A3144" s="1">
        <f t="shared" si="49"/>
        <v>3143</v>
      </c>
      <c r="B3144" s="2">
        <v>185172452861.17599</v>
      </c>
    </row>
    <row r="3145" spans="1:2" x14ac:dyDescent="0.25">
      <c r="A3145" s="1">
        <f t="shared" si="49"/>
        <v>3144</v>
      </c>
      <c r="B3145" s="2">
        <v>1851441348898.95</v>
      </c>
    </row>
    <row r="3146" spans="1:2" x14ac:dyDescent="0.25">
      <c r="A3146" s="1">
        <f t="shared" si="49"/>
        <v>3145</v>
      </c>
      <c r="B3146" s="2">
        <v>1851158272711.51</v>
      </c>
    </row>
    <row r="3147" spans="1:2" x14ac:dyDescent="0.25">
      <c r="A3147" s="1">
        <f t="shared" si="49"/>
        <v>3146</v>
      </c>
      <c r="B3147" s="2">
        <v>1850875299989.7</v>
      </c>
    </row>
    <row r="3148" spans="1:2" x14ac:dyDescent="0.25">
      <c r="A3148" s="1">
        <f t="shared" si="49"/>
        <v>3147</v>
      </c>
      <c r="B3148" s="2">
        <v>1850592430672.3</v>
      </c>
    </row>
    <row r="3149" spans="1:2" x14ac:dyDescent="0.25">
      <c r="A3149" s="1">
        <f t="shared" si="49"/>
        <v>3148</v>
      </c>
      <c r="B3149" s="2">
        <v>1850309664699.1001</v>
      </c>
    </row>
    <row r="3150" spans="1:2" x14ac:dyDescent="0.25">
      <c r="A3150" s="1">
        <f t="shared" si="49"/>
        <v>3149</v>
      </c>
      <c r="B3150" s="2">
        <v>1850027002008.76</v>
      </c>
    </row>
    <row r="3151" spans="1:2" x14ac:dyDescent="0.25">
      <c r="A3151" s="1">
        <f t="shared" si="49"/>
        <v>3150</v>
      </c>
      <c r="B3151" s="2">
        <v>1849744442541.4199</v>
      </c>
    </row>
    <row r="3152" spans="1:2" x14ac:dyDescent="0.25">
      <c r="A3152" s="1">
        <f t="shared" si="49"/>
        <v>3151</v>
      </c>
      <c r="B3152" s="2">
        <v>184946198623.69601</v>
      </c>
    </row>
    <row r="3153" spans="1:2" x14ac:dyDescent="0.25">
      <c r="A3153" s="1">
        <f t="shared" si="49"/>
        <v>3152</v>
      </c>
      <c r="B3153" s="2">
        <v>184917963303.43799</v>
      </c>
    </row>
    <row r="3154" spans="1:2" x14ac:dyDescent="0.25">
      <c r="A3154" s="1">
        <f t="shared" si="49"/>
        <v>3153</v>
      </c>
      <c r="B3154" s="2">
        <v>1848897382873.6399</v>
      </c>
    </row>
    <row r="3155" spans="1:2" x14ac:dyDescent="0.25">
      <c r="A3155" s="1">
        <f t="shared" si="49"/>
        <v>3154</v>
      </c>
      <c r="B3155" s="2">
        <v>1848615235694.72</v>
      </c>
    </row>
    <row r="3156" spans="1:2" x14ac:dyDescent="0.25">
      <c r="A3156" s="1">
        <f t="shared" si="49"/>
        <v>3155</v>
      </c>
      <c r="B3156" s="2">
        <v>1848333191437.55</v>
      </c>
    </row>
    <row r="3157" spans="1:2" x14ac:dyDescent="0.25">
      <c r="A3157" s="1">
        <f t="shared" si="49"/>
        <v>3156</v>
      </c>
      <c r="B3157" s="2">
        <v>1848051250042.22</v>
      </c>
    </row>
    <row r="3158" spans="1:2" x14ac:dyDescent="0.25">
      <c r="A3158" s="1">
        <f t="shared" si="49"/>
        <v>3157</v>
      </c>
      <c r="B3158" s="2">
        <v>1847769411448.47</v>
      </c>
    </row>
    <row r="3159" spans="1:2" x14ac:dyDescent="0.25">
      <c r="A3159" s="1">
        <f t="shared" si="49"/>
        <v>3158</v>
      </c>
      <c r="B3159" s="2">
        <v>1847487675596.21</v>
      </c>
    </row>
    <row r="3160" spans="1:2" x14ac:dyDescent="0.25">
      <c r="A3160" s="1">
        <f t="shared" si="49"/>
        <v>3159</v>
      </c>
      <c r="B3160" s="2">
        <v>1847206042426.1499</v>
      </c>
    </row>
    <row r="3161" spans="1:2" x14ac:dyDescent="0.25">
      <c r="A3161" s="1">
        <f t="shared" si="49"/>
        <v>3160</v>
      </c>
      <c r="B3161" s="2">
        <v>1846924511878.0701</v>
      </c>
    </row>
    <row r="3162" spans="1:2" x14ac:dyDescent="0.25">
      <c r="A3162" s="1">
        <f t="shared" si="49"/>
        <v>3161</v>
      </c>
      <c r="B3162" s="2">
        <v>18466430838.926498</v>
      </c>
    </row>
    <row r="3163" spans="1:2" x14ac:dyDescent="0.25">
      <c r="A3163" s="1">
        <f t="shared" si="49"/>
        <v>3162</v>
      </c>
      <c r="B3163" s="2">
        <v>1846361758409.95</v>
      </c>
    </row>
    <row r="3164" spans="1:2" x14ac:dyDescent="0.25">
      <c r="A3164" s="1">
        <f t="shared" si="49"/>
        <v>3163</v>
      </c>
      <c r="B3164" s="2">
        <v>18460805353.713902</v>
      </c>
    </row>
    <row r="3165" spans="1:2" x14ac:dyDescent="0.25">
      <c r="A3165" s="1">
        <f t="shared" si="49"/>
        <v>3164</v>
      </c>
      <c r="B3165" s="2">
        <v>1845799414716.26</v>
      </c>
    </row>
    <row r="3166" spans="1:2" x14ac:dyDescent="0.25">
      <c r="A3166" s="1">
        <f t="shared" si="49"/>
        <v>3165</v>
      </c>
      <c r="B3166" s="2">
        <v>184551839638.577</v>
      </c>
    </row>
    <row r="3167" spans="1:2" x14ac:dyDescent="0.25">
      <c r="A3167" s="1">
        <f t="shared" si="49"/>
        <v>3166</v>
      </c>
      <c r="B3167" s="2">
        <v>184523748032.047</v>
      </c>
    </row>
    <row r="3168" spans="1:2" x14ac:dyDescent="0.25">
      <c r="A3168" s="1">
        <f t="shared" si="49"/>
        <v>3167</v>
      </c>
      <c r="B3168" s="2">
        <v>1844956666461.25</v>
      </c>
    </row>
    <row r="3169" spans="1:2" x14ac:dyDescent="0.25">
      <c r="A3169" s="1">
        <f t="shared" si="49"/>
        <v>3168</v>
      </c>
      <c r="B3169" s="2">
        <v>1844675954749.0701</v>
      </c>
    </row>
    <row r="3170" spans="1:2" x14ac:dyDescent="0.25">
      <c r="A3170" s="1">
        <f t="shared" si="49"/>
        <v>3169</v>
      </c>
      <c r="B3170" s="2">
        <v>1844395345124.4399</v>
      </c>
    </row>
    <row r="3171" spans="1:2" x14ac:dyDescent="0.25">
      <c r="A3171" s="1">
        <f t="shared" si="49"/>
        <v>3170</v>
      </c>
      <c r="B3171" s="2">
        <v>1844114837528.6699</v>
      </c>
    </row>
    <row r="3172" spans="1:2" x14ac:dyDescent="0.25">
      <c r="A3172" s="1">
        <f t="shared" si="49"/>
        <v>3171</v>
      </c>
      <c r="B3172" s="2">
        <v>184383443190.258</v>
      </c>
    </row>
    <row r="3173" spans="1:2" x14ac:dyDescent="0.25">
      <c r="A3173" s="1">
        <f t="shared" si="49"/>
        <v>3172</v>
      </c>
      <c r="B3173" s="2">
        <v>1843554128187.04</v>
      </c>
    </row>
    <row r="3174" spans="1:2" x14ac:dyDescent="0.25">
      <c r="A3174" s="1">
        <f t="shared" si="49"/>
        <v>3173</v>
      </c>
      <c r="B3174" s="2">
        <v>184327392632.371</v>
      </c>
    </row>
    <row r="3175" spans="1:2" x14ac:dyDescent="0.25">
      <c r="A3175" s="1">
        <f t="shared" si="49"/>
        <v>3174</v>
      </c>
      <c r="B3175" s="2">
        <v>184299382625.36801</v>
      </c>
    </row>
    <row r="3176" spans="1:2" x14ac:dyDescent="0.25">
      <c r="A3176" s="1">
        <f t="shared" si="49"/>
        <v>3175</v>
      </c>
      <c r="B3176" s="2">
        <v>1842713827918.23</v>
      </c>
    </row>
    <row r="3177" spans="1:2" x14ac:dyDescent="0.25">
      <c r="A3177" s="1">
        <f t="shared" si="49"/>
        <v>3176</v>
      </c>
      <c r="B3177" s="2">
        <v>184243393125.867</v>
      </c>
    </row>
    <row r="3178" spans="1:2" x14ac:dyDescent="0.25">
      <c r="A3178" s="1">
        <f t="shared" si="49"/>
        <v>3177</v>
      </c>
      <c r="B3178" s="2">
        <v>1842154136216.54</v>
      </c>
    </row>
    <row r="3179" spans="1:2" x14ac:dyDescent="0.25">
      <c r="A3179" s="1">
        <f t="shared" si="49"/>
        <v>3178</v>
      </c>
      <c r="B3179" s="2">
        <v>184187444273.35199</v>
      </c>
    </row>
    <row r="3180" spans="1:2" x14ac:dyDescent="0.25">
      <c r="A3180" s="1">
        <f t="shared" si="49"/>
        <v>3179</v>
      </c>
      <c r="B3180" s="2">
        <v>1841594850750.6699</v>
      </c>
    </row>
    <row r="3181" spans="1:2" x14ac:dyDescent="0.25">
      <c r="A3181" s="1">
        <f t="shared" si="49"/>
        <v>3180</v>
      </c>
      <c r="B3181" s="2">
        <v>1841315360209.9299</v>
      </c>
    </row>
    <row r="3182" spans="1:2" x14ac:dyDescent="0.25">
      <c r="A3182" s="1">
        <f t="shared" si="49"/>
        <v>3181</v>
      </c>
      <c r="B3182" s="2">
        <v>1841035971053.2</v>
      </c>
    </row>
    <row r="3183" spans="1:2" x14ac:dyDescent="0.25">
      <c r="A3183" s="1">
        <f t="shared" si="49"/>
        <v>3182</v>
      </c>
      <c r="B3183" s="2">
        <v>1840756683222.72</v>
      </c>
    </row>
    <row r="3184" spans="1:2" x14ac:dyDescent="0.25">
      <c r="A3184" s="1">
        <f t="shared" si="49"/>
        <v>3183</v>
      </c>
      <c r="B3184" s="2">
        <v>1840477496659.1399</v>
      </c>
    </row>
    <row r="3185" spans="1:2" x14ac:dyDescent="0.25">
      <c r="A3185" s="1">
        <f t="shared" si="49"/>
        <v>3184</v>
      </c>
      <c r="B3185" s="2">
        <v>1840198411305.1799</v>
      </c>
    </row>
    <row r="3186" spans="1:2" x14ac:dyDescent="0.25">
      <c r="A3186" s="1">
        <f t="shared" si="49"/>
        <v>3185</v>
      </c>
      <c r="B3186" s="2">
        <v>183991942710.29599</v>
      </c>
    </row>
    <row r="3187" spans="1:2" x14ac:dyDescent="0.25">
      <c r="A3187" s="1">
        <f t="shared" si="49"/>
        <v>3186</v>
      </c>
      <c r="B3187" s="2">
        <v>1839640543993.74</v>
      </c>
    </row>
    <row r="3188" spans="1:2" x14ac:dyDescent="0.25">
      <c r="A3188" s="1">
        <f t="shared" si="49"/>
        <v>3187</v>
      </c>
      <c r="B3188" s="2">
        <v>183936176192.048</v>
      </c>
    </row>
    <row r="3189" spans="1:2" x14ac:dyDescent="0.25">
      <c r="A3189" s="1">
        <f t="shared" si="49"/>
        <v>3188</v>
      </c>
      <c r="B3189" s="2">
        <v>1839083080825.27</v>
      </c>
    </row>
    <row r="3190" spans="1:2" x14ac:dyDescent="0.25">
      <c r="A3190" s="1">
        <f t="shared" si="49"/>
        <v>3189</v>
      </c>
      <c r="B3190" s="2">
        <v>1838804500650.3401</v>
      </c>
    </row>
    <row r="3191" spans="1:2" x14ac:dyDescent="0.25">
      <c r="A3191" s="1">
        <f t="shared" si="49"/>
        <v>3190</v>
      </c>
      <c r="B3191" s="2">
        <v>1838526021337.8</v>
      </c>
    </row>
    <row r="3192" spans="1:2" x14ac:dyDescent="0.25">
      <c r="A3192" s="1">
        <f t="shared" si="49"/>
        <v>3191</v>
      </c>
      <c r="B3192" s="2">
        <v>183824764283</v>
      </c>
    </row>
    <row r="3193" spans="1:2" x14ac:dyDescent="0.25">
      <c r="A3193" s="1">
        <f t="shared" si="49"/>
        <v>3192</v>
      </c>
      <c r="B3193" s="2">
        <v>1837969365069.3999</v>
      </c>
    </row>
    <row r="3194" spans="1:2" x14ac:dyDescent="0.25">
      <c r="A3194" s="1">
        <f t="shared" si="49"/>
        <v>3193</v>
      </c>
      <c r="B3194" s="2">
        <v>1837691187999.5601</v>
      </c>
    </row>
    <row r="3195" spans="1:2" x14ac:dyDescent="0.25">
      <c r="A3195" s="1">
        <f t="shared" si="49"/>
        <v>3194</v>
      </c>
      <c r="B3195" s="2">
        <v>1837413111561.3201</v>
      </c>
    </row>
    <row r="3196" spans="1:2" x14ac:dyDescent="0.25">
      <c r="A3196" s="1">
        <f t="shared" si="49"/>
        <v>3195</v>
      </c>
      <c r="B3196" s="2">
        <v>1837135135698.49</v>
      </c>
    </row>
    <row r="3197" spans="1:2" x14ac:dyDescent="0.25">
      <c r="A3197" s="1">
        <f t="shared" si="49"/>
        <v>3196</v>
      </c>
      <c r="B3197" s="2">
        <v>1836857260353.8601</v>
      </c>
    </row>
    <row r="3198" spans="1:2" x14ac:dyDescent="0.25">
      <c r="A3198" s="1">
        <f t="shared" si="49"/>
        <v>3197</v>
      </c>
      <c r="B3198" s="2">
        <v>1836579485470.03</v>
      </c>
    </row>
    <row r="3199" spans="1:2" x14ac:dyDescent="0.25">
      <c r="A3199" s="1">
        <f t="shared" si="49"/>
        <v>3198</v>
      </c>
      <c r="B3199" s="2">
        <v>183630181098.97</v>
      </c>
    </row>
    <row r="3200" spans="1:2" x14ac:dyDescent="0.25">
      <c r="A3200" s="1">
        <f t="shared" si="49"/>
        <v>3199</v>
      </c>
      <c r="B3200" s="2">
        <v>1836024236855.79</v>
      </c>
    </row>
    <row r="3201" spans="1:2" x14ac:dyDescent="0.25">
      <c r="A3201" s="1">
        <f t="shared" si="49"/>
        <v>3200</v>
      </c>
      <c r="B3201" s="2">
        <v>1835746763011.6499</v>
      </c>
    </row>
    <row r="3202" spans="1:2" x14ac:dyDescent="0.25">
      <c r="A3202" s="1">
        <f t="shared" si="49"/>
        <v>3201</v>
      </c>
      <c r="B3202" s="2">
        <v>1835469389399.9099</v>
      </c>
    </row>
    <row r="3203" spans="1:2" x14ac:dyDescent="0.25">
      <c r="A3203" s="1">
        <f t="shared" si="49"/>
        <v>3202</v>
      </c>
      <c r="B3203" s="2">
        <v>1835192115964.0601</v>
      </c>
    </row>
    <row r="3204" spans="1:2" x14ac:dyDescent="0.25">
      <c r="A3204" s="1">
        <f t="shared" ref="A3204:A3267" si="50">A3203+1</f>
        <v>3203</v>
      </c>
      <c r="B3204" s="2">
        <v>1834914942647.46</v>
      </c>
    </row>
    <row r="3205" spans="1:2" x14ac:dyDescent="0.25">
      <c r="A3205" s="1">
        <f t="shared" si="50"/>
        <v>3204</v>
      </c>
      <c r="B3205" s="2">
        <v>183463786939.25299</v>
      </c>
    </row>
    <row r="3206" spans="1:2" x14ac:dyDescent="0.25">
      <c r="A3206" s="1">
        <f t="shared" si="50"/>
        <v>3205</v>
      </c>
      <c r="B3206" s="2">
        <v>183436089614.354</v>
      </c>
    </row>
    <row r="3207" spans="1:2" x14ac:dyDescent="0.25">
      <c r="A3207" s="1">
        <f t="shared" si="50"/>
        <v>3206</v>
      </c>
      <c r="B3207" s="2">
        <v>1834084022843.27</v>
      </c>
    </row>
    <row r="3208" spans="1:2" x14ac:dyDescent="0.25">
      <c r="A3208" s="1">
        <f t="shared" si="50"/>
        <v>3207</v>
      </c>
      <c r="B3208" s="2">
        <v>183380724943.578</v>
      </c>
    </row>
    <row r="3209" spans="1:2" x14ac:dyDescent="0.25">
      <c r="A3209" s="1">
        <f t="shared" si="50"/>
        <v>3208</v>
      </c>
      <c r="B3209" s="2">
        <v>1833530575863.8101</v>
      </c>
    </row>
    <row r="3210" spans="1:2" x14ac:dyDescent="0.25">
      <c r="A3210" s="1">
        <f t="shared" si="50"/>
        <v>3209</v>
      </c>
      <c r="B3210" s="2">
        <v>1833254002071.6201</v>
      </c>
    </row>
    <row r="3211" spans="1:2" x14ac:dyDescent="0.25">
      <c r="A3211" s="1">
        <f t="shared" si="50"/>
        <v>3210</v>
      </c>
      <c r="B3211" s="2">
        <v>1832977528002.8101</v>
      </c>
    </row>
    <row r="3212" spans="1:2" x14ac:dyDescent="0.25">
      <c r="A3212" s="1">
        <f t="shared" si="50"/>
        <v>3211</v>
      </c>
      <c r="B3212" s="2">
        <v>1832701153600.8999</v>
      </c>
    </row>
    <row r="3213" spans="1:2" x14ac:dyDescent="0.25">
      <c r="A3213" s="1">
        <f t="shared" si="50"/>
        <v>3212</v>
      </c>
      <c r="B3213" s="2">
        <v>1832424878809.54</v>
      </c>
    </row>
    <row r="3214" spans="1:2" x14ac:dyDescent="0.25">
      <c r="A3214" s="1">
        <f t="shared" si="50"/>
        <v>3213</v>
      </c>
      <c r="B3214" s="2">
        <v>1832148703572.6201</v>
      </c>
    </row>
    <row r="3215" spans="1:2" x14ac:dyDescent="0.25">
      <c r="A3215" s="1">
        <f t="shared" si="50"/>
        <v>3214</v>
      </c>
      <c r="B3215" s="2">
        <v>183187262783.45499</v>
      </c>
    </row>
    <row r="3216" spans="1:2" x14ac:dyDescent="0.25">
      <c r="A3216" s="1">
        <f t="shared" si="50"/>
        <v>3215</v>
      </c>
      <c r="B3216" s="2">
        <v>1831596651539.1599</v>
      </c>
    </row>
    <row r="3217" spans="1:2" x14ac:dyDescent="0.25">
      <c r="A3217" s="1">
        <f t="shared" si="50"/>
        <v>3216</v>
      </c>
      <c r="B3217" s="2">
        <v>1831320774629.71</v>
      </c>
    </row>
    <row r="3218" spans="1:2" x14ac:dyDescent="0.25">
      <c r="A3218" s="1">
        <f t="shared" si="50"/>
        <v>3217</v>
      </c>
      <c r="B3218" s="2">
        <v>183104499705.11301</v>
      </c>
    </row>
    <row r="3219" spans="1:2" x14ac:dyDescent="0.25">
      <c r="A3219" s="1">
        <f t="shared" si="50"/>
        <v>3218</v>
      </c>
      <c r="B3219" s="2">
        <v>183076931874.733</v>
      </c>
    </row>
    <row r="3220" spans="1:2" x14ac:dyDescent="0.25">
      <c r="A3220" s="1">
        <f t="shared" si="50"/>
        <v>3219</v>
      </c>
      <c r="B3220" s="2">
        <v>1830493739662.8401</v>
      </c>
    </row>
    <row r="3221" spans="1:2" x14ac:dyDescent="0.25">
      <c r="A3221" s="1">
        <f t="shared" si="50"/>
        <v>3220</v>
      </c>
      <c r="B3221" s="2">
        <v>1830218259741.3101</v>
      </c>
    </row>
    <row r="3222" spans="1:2" x14ac:dyDescent="0.25">
      <c r="A3222" s="1">
        <f t="shared" si="50"/>
        <v>3221</v>
      </c>
      <c r="B3222" s="2">
        <v>1829942878927.5</v>
      </c>
    </row>
    <row r="3223" spans="1:2" x14ac:dyDescent="0.25">
      <c r="A3223" s="1">
        <f t="shared" si="50"/>
        <v>3222</v>
      </c>
      <c r="B3223" s="2">
        <v>182966759716.59799</v>
      </c>
    </row>
    <row r="3224" spans="1:2" x14ac:dyDescent="0.25">
      <c r="A3224" s="1">
        <f t="shared" si="50"/>
        <v>3223</v>
      </c>
      <c r="B3224" s="2">
        <v>1829392414401</v>
      </c>
    </row>
    <row r="3225" spans="1:2" x14ac:dyDescent="0.25">
      <c r="A3225" s="1">
        <f t="shared" si="50"/>
        <v>3224</v>
      </c>
      <c r="B3225" s="2">
        <v>1829117330577.0801</v>
      </c>
    </row>
    <row r="3226" spans="1:2" x14ac:dyDescent="0.25">
      <c r="A3226" s="1">
        <f t="shared" si="50"/>
        <v>3225</v>
      </c>
      <c r="B3226" s="2">
        <v>182884234563.91501</v>
      </c>
    </row>
    <row r="3227" spans="1:2" x14ac:dyDescent="0.25">
      <c r="A3227" s="1">
        <f t="shared" si="50"/>
        <v>3226</v>
      </c>
      <c r="B3227" s="2">
        <v>182856745953.16</v>
      </c>
    </row>
    <row r="3228" spans="1:2" x14ac:dyDescent="0.25">
      <c r="A3228" s="1">
        <f t="shared" si="50"/>
        <v>3227</v>
      </c>
      <c r="B3228" s="2">
        <v>1828292672199.47</v>
      </c>
    </row>
    <row r="3229" spans="1:2" x14ac:dyDescent="0.25">
      <c r="A3229" s="1">
        <f t="shared" si="50"/>
        <v>3228</v>
      </c>
      <c r="B3229" s="2">
        <v>1828017983586.73</v>
      </c>
    </row>
    <row r="3230" spans="1:2" x14ac:dyDescent="0.25">
      <c r="A3230" s="1">
        <f t="shared" si="50"/>
        <v>3229</v>
      </c>
      <c r="B3230" s="2">
        <v>182774339363.94901</v>
      </c>
    </row>
    <row r="3231" spans="1:2" x14ac:dyDescent="0.25">
      <c r="A3231" s="1">
        <f t="shared" si="50"/>
        <v>3230</v>
      </c>
      <c r="B3231" s="2">
        <v>182746890230.15302</v>
      </c>
    </row>
    <row r="3232" spans="1:2" x14ac:dyDescent="0.25">
      <c r="A3232" s="1">
        <f t="shared" si="50"/>
        <v>3231</v>
      </c>
      <c r="B3232" s="2">
        <v>1827194509518.7</v>
      </c>
    </row>
    <row r="3233" spans="1:2" x14ac:dyDescent="0.25">
      <c r="A3233" s="1">
        <f t="shared" si="50"/>
        <v>3232</v>
      </c>
      <c r="B3233" s="2">
        <v>182692021523.60199</v>
      </c>
    </row>
    <row r="3234" spans="1:2" x14ac:dyDescent="0.25">
      <c r="A3234" s="1">
        <f t="shared" si="50"/>
        <v>3233</v>
      </c>
      <c r="B3234" s="2">
        <v>1826646019397.55</v>
      </c>
    </row>
    <row r="3235" spans="1:2" x14ac:dyDescent="0.25">
      <c r="A3235" s="1">
        <f t="shared" si="50"/>
        <v>3234</v>
      </c>
      <c r="B3235" s="2">
        <v>182637192194.961</v>
      </c>
    </row>
    <row r="3236" spans="1:2" x14ac:dyDescent="0.25">
      <c r="A3236" s="1">
        <f t="shared" si="50"/>
        <v>3235</v>
      </c>
      <c r="B3236" s="2">
        <v>182609792283.71899</v>
      </c>
    </row>
    <row r="3237" spans="1:2" x14ac:dyDescent="0.25">
      <c r="A3237" s="1">
        <f t="shared" si="50"/>
        <v>3236</v>
      </c>
      <c r="B3237" s="2">
        <v>182582402200.51501</v>
      </c>
    </row>
    <row r="3238" spans="1:2" x14ac:dyDescent="0.25">
      <c r="A3238" s="1">
        <f t="shared" si="50"/>
        <v>3237</v>
      </c>
      <c r="B3238" s="2">
        <v>18255502193.991199</v>
      </c>
    </row>
    <row r="3239" spans="1:2" x14ac:dyDescent="0.25">
      <c r="A3239" s="1">
        <f t="shared" si="50"/>
        <v>3238</v>
      </c>
      <c r="B3239" s="2">
        <v>1825276514964.45</v>
      </c>
    </row>
    <row r="3240" spans="1:2" x14ac:dyDescent="0.25">
      <c r="A3240" s="1">
        <f t="shared" si="50"/>
        <v>3239</v>
      </c>
      <c r="B3240" s="2">
        <v>1825002908647.1499</v>
      </c>
    </row>
    <row r="3241" spans="1:2" x14ac:dyDescent="0.25">
      <c r="A3241" s="1">
        <f t="shared" si="50"/>
        <v>3240</v>
      </c>
      <c r="B3241" s="2">
        <v>182472940039.21899</v>
      </c>
    </row>
    <row r="3242" spans="1:2" x14ac:dyDescent="0.25">
      <c r="A3242" s="1">
        <f t="shared" si="50"/>
        <v>3241</v>
      </c>
      <c r="B3242" s="2">
        <v>1824455990144.99</v>
      </c>
    </row>
    <row r="3243" spans="1:2" x14ac:dyDescent="0.25">
      <c r="A3243" s="1">
        <f t="shared" si="50"/>
        <v>3242</v>
      </c>
      <c r="B3243" s="2">
        <v>1824182677851.9199</v>
      </c>
    </row>
    <row r="3244" spans="1:2" x14ac:dyDescent="0.25">
      <c r="A3244" s="1">
        <f t="shared" si="50"/>
        <v>3243</v>
      </c>
      <c r="B3244" s="2">
        <v>182390946345.80399</v>
      </c>
    </row>
    <row r="3245" spans="1:2" x14ac:dyDescent="0.25">
      <c r="A3245" s="1">
        <f t="shared" si="50"/>
        <v>3244</v>
      </c>
      <c r="B3245" s="2">
        <v>1823636346909.6499</v>
      </c>
    </row>
    <row r="3246" spans="1:2" x14ac:dyDescent="0.25">
      <c r="A3246" s="1">
        <f t="shared" si="50"/>
        <v>3245</v>
      </c>
      <c r="B3246" s="2">
        <v>1823363328152.4099</v>
      </c>
    </row>
    <row r="3247" spans="1:2" x14ac:dyDescent="0.25">
      <c r="A3247" s="1">
        <f t="shared" si="50"/>
        <v>3246</v>
      </c>
      <c r="B3247" s="2">
        <v>1823090407132.01</v>
      </c>
    </row>
    <row r="3248" spans="1:2" x14ac:dyDescent="0.25">
      <c r="A3248" s="1">
        <f t="shared" si="50"/>
        <v>3247</v>
      </c>
      <c r="B3248" s="2">
        <v>1822817583794.55</v>
      </c>
    </row>
    <row r="3249" spans="1:2" x14ac:dyDescent="0.25">
      <c r="A3249" s="1">
        <f t="shared" si="50"/>
        <v>3248</v>
      </c>
      <c r="B3249" s="2">
        <v>1822544858085.98</v>
      </c>
    </row>
    <row r="3250" spans="1:2" x14ac:dyDescent="0.25">
      <c r="A3250" s="1">
        <f t="shared" si="50"/>
        <v>3249</v>
      </c>
      <c r="B3250" s="2">
        <v>1822272229952.8101</v>
      </c>
    </row>
    <row r="3251" spans="1:2" x14ac:dyDescent="0.25">
      <c r="A3251" s="1">
        <f t="shared" si="50"/>
        <v>3250</v>
      </c>
      <c r="B3251" s="2">
        <v>182199969934.04999</v>
      </c>
    </row>
    <row r="3252" spans="1:2" x14ac:dyDescent="0.25">
      <c r="A3252" s="1">
        <f t="shared" si="50"/>
        <v>3251</v>
      </c>
      <c r="B3252" s="2">
        <v>1821727266195.98</v>
      </c>
    </row>
    <row r="3253" spans="1:2" x14ac:dyDescent="0.25">
      <c r="A3253" s="1">
        <f t="shared" si="50"/>
        <v>3252</v>
      </c>
      <c r="B3253" s="2">
        <v>182145493046.52301</v>
      </c>
    </row>
    <row r="3254" spans="1:2" x14ac:dyDescent="0.25">
      <c r="A3254" s="1">
        <f t="shared" si="50"/>
        <v>3253</v>
      </c>
      <c r="B3254" s="2">
        <v>18211826920.944801</v>
      </c>
    </row>
    <row r="3255" spans="1:2" x14ac:dyDescent="0.25">
      <c r="A3255" s="1">
        <f t="shared" si="50"/>
        <v>3254</v>
      </c>
      <c r="B3255" s="2">
        <v>182091055103.017</v>
      </c>
    </row>
    <row r="3256" spans="1:2" x14ac:dyDescent="0.25">
      <c r="A3256" s="1">
        <f t="shared" si="50"/>
        <v>3255</v>
      </c>
      <c r="B3256" s="2">
        <v>182063850721.87701</v>
      </c>
    </row>
    <row r="3257" spans="1:2" x14ac:dyDescent="0.25">
      <c r="A3257" s="1">
        <f t="shared" si="50"/>
        <v>3256</v>
      </c>
      <c r="B3257" s="2">
        <v>1820366560606.7</v>
      </c>
    </row>
    <row r="3258" spans="1:2" x14ac:dyDescent="0.25">
      <c r="A3258" s="1">
        <f t="shared" si="50"/>
        <v>3257</v>
      </c>
      <c r="B3258" s="2">
        <v>182009471114.04901</v>
      </c>
    </row>
    <row r="3259" spans="1:2" x14ac:dyDescent="0.25">
      <c r="A3259" s="1">
        <f t="shared" si="50"/>
        <v>3258</v>
      </c>
      <c r="B3259" s="2">
        <v>181982295876.729</v>
      </c>
    </row>
    <row r="3260" spans="1:2" x14ac:dyDescent="0.25">
      <c r="A3260" s="1">
        <f t="shared" si="50"/>
        <v>3259</v>
      </c>
      <c r="B3260" s="2">
        <v>1819551303433.01</v>
      </c>
    </row>
    <row r="3261" spans="1:2" x14ac:dyDescent="0.25">
      <c r="A3261" s="1">
        <f t="shared" si="50"/>
        <v>3260</v>
      </c>
      <c r="B3261" s="2">
        <v>1819279745084.8</v>
      </c>
    </row>
    <row r="3262" spans="1:2" x14ac:dyDescent="0.25">
      <c r="A3262" s="1">
        <f t="shared" si="50"/>
        <v>3261</v>
      </c>
      <c r="B3262" s="2">
        <v>1819008283669.48</v>
      </c>
    </row>
    <row r="3263" spans="1:2" x14ac:dyDescent="0.25">
      <c r="A3263" s="1">
        <f t="shared" si="50"/>
        <v>3262</v>
      </c>
      <c r="B3263" s="2">
        <v>1818736919133.54</v>
      </c>
    </row>
    <row r="3264" spans="1:2" x14ac:dyDescent="0.25">
      <c r="A3264" s="1">
        <f t="shared" si="50"/>
        <v>3263</v>
      </c>
      <c r="B3264" s="2">
        <v>181846565142.43201</v>
      </c>
    </row>
    <row r="3265" spans="1:2" x14ac:dyDescent="0.25">
      <c r="A3265" s="1">
        <f t="shared" si="50"/>
        <v>3264</v>
      </c>
      <c r="B3265" s="2">
        <v>18181944804.886501</v>
      </c>
    </row>
    <row r="3266" spans="1:2" x14ac:dyDescent="0.25">
      <c r="A3266" s="1">
        <f t="shared" si="50"/>
        <v>3265</v>
      </c>
      <c r="B3266" s="2">
        <v>1817923406273.8401</v>
      </c>
    </row>
    <row r="3267" spans="1:2" x14ac:dyDescent="0.25">
      <c r="A3267" s="1">
        <f t="shared" si="50"/>
        <v>3266</v>
      </c>
      <c r="B3267" s="2">
        <v>181765242872.64801</v>
      </c>
    </row>
    <row r="3268" spans="1:2" x14ac:dyDescent="0.25">
      <c r="A3268" s="1">
        <f t="shared" ref="A3268:A3331" si="51">A3267+1</f>
        <v>3267</v>
      </c>
      <c r="B3268" s="2">
        <v>1817381547793.6399</v>
      </c>
    </row>
    <row r="3269" spans="1:2" x14ac:dyDescent="0.25">
      <c r="A3269" s="1">
        <f t="shared" si="51"/>
        <v>3268</v>
      </c>
      <c r="B3269" s="2">
        <v>181711076342.34299</v>
      </c>
    </row>
    <row r="3270" spans="1:2" x14ac:dyDescent="0.25">
      <c r="A3270" s="1">
        <f t="shared" si="51"/>
        <v>3269</v>
      </c>
      <c r="B3270" s="2">
        <v>1816840075562.1201</v>
      </c>
    </row>
    <row r="3271" spans="1:2" x14ac:dyDescent="0.25">
      <c r="A3271" s="1">
        <f t="shared" si="51"/>
        <v>3270</v>
      </c>
      <c r="B3271" s="2">
        <v>1816569484157.49</v>
      </c>
    </row>
    <row r="3272" spans="1:2" x14ac:dyDescent="0.25">
      <c r="A3272" s="1">
        <f t="shared" si="51"/>
        <v>3271</v>
      </c>
      <c r="B3272" s="2">
        <v>181629898915.716</v>
      </c>
    </row>
    <row r="3273" spans="1:2" x14ac:dyDescent="0.25">
      <c r="A3273" s="1">
        <f t="shared" si="51"/>
        <v>3272</v>
      </c>
      <c r="B3273" s="2">
        <v>1816028590508.1101</v>
      </c>
    </row>
    <row r="3274" spans="1:2" x14ac:dyDescent="0.25">
      <c r="A3274" s="1">
        <f t="shared" si="51"/>
        <v>3273</v>
      </c>
      <c r="B3274" s="2">
        <v>1815758288157.8899</v>
      </c>
    </row>
    <row r="3275" spans="1:2" x14ac:dyDescent="0.25">
      <c r="A3275" s="1">
        <f t="shared" si="51"/>
        <v>3274</v>
      </c>
      <c r="B3275" s="2">
        <v>1815488082054.1499</v>
      </c>
    </row>
    <row r="3276" spans="1:2" x14ac:dyDescent="0.25">
      <c r="A3276" s="1">
        <f t="shared" si="51"/>
        <v>3275</v>
      </c>
      <c r="B3276" s="2">
        <v>181521797214.44</v>
      </c>
    </row>
    <row r="3277" spans="1:2" x14ac:dyDescent="0.25">
      <c r="A3277" s="1">
        <f t="shared" si="51"/>
        <v>3276</v>
      </c>
      <c r="B3277" s="2">
        <v>181494795837.66101</v>
      </c>
    </row>
    <row r="3278" spans="1:2" x14ac:dyDescent="0.25">
      <c r="A3278" s="1">
        <f t="shared" si="51"/>
        <v>3277</v>
      </c>
      <c r="B3278" s="2">
        <v>1814678040698.6799</v>
      </c>
    </row>
    <row r="3279" spans="1:2" x14ac:dyDescent="0.25">
      <c r="A3279" s="1">
        <f t="shared" si="51"/>
        <v>3278</v>
      </c>
      <c r="B3279" s="2">
        <v>181440821905.758</v>
      </c>
    </row>
    <row r="3280" spans="1:2" x14ac:dyDescent="0.25">
      <c r="A3280" s="1">
        <f t="shared" si="51"/>
        <v>3279</v>
      </c>
      <c r="B3280" s="2">
        <v>1814138493401.5901</v>
      </c>
    </row>
    <row r="3281" spans="1:2" x14ac:dyDescent="0.25">
      <c r="A3281" s="1">
        <f t="shared" si="51"/>
        <v>3280</v>
      </c>
      <c r="B3281" s="2">
        <v>1813868863678.8101</v>
      </c>
    </row>
    <row r="3282" spans="1:2" x14ac:dyDescent="0.25">
      <c r="A3282" s="1">
        <f t="shared" si="51"/>
        <v>3281</v>
      </c>
      <c r="B3282" s="2">
        <v>1813599329836.78</v>
      </c>
    </row>
    <row r="3283" spans="1:2" x14ac:dyDescent="0.25">
      <c r="A3283" s="1">
        <f t="shared" si="51"/>
        <v>3282</v>
      </c>
      <c r="B3283" s="2">
        <v>181332989182.349</v>
      </c>
    </row>
    <row r="3284" spans="1:2" x14ac:dyDescent="0.25">
      <c r="A3284" s="1">
        <f t="shared" si="51"/>
        <v>3283</v>
      </c>
      <c r="B3284" s="2">
        <v>1813060549587.6399</v>
      </c>
    </row>
    <row r="3285" spans="1:2" x14ac:dyDescent="0.25">
      <c r="A3285" s="1">
        <f t="shared" si="51"/>
        <v>3284</v>
      </c>
      <c r="B3285" s="2">
        <v>1812791303076.9299</v>
      </c>
    </row>
    <row r="3286" spans="1:2" x14ac:dyDescent="0.25">
      <c r="A3286" s="1">
        <f t="shared" si="51"/>
        <v>3285</v>
      </c>
      <c r="B3286" s="2">
        <v>18125221522.392101</v>
      </c>
    </row>
    <row r="3287" spans="1:2" x14ac:dyDescent="0.25">
      <c r="A3287" s="1">
        <f t="shared" si="51"/>
        <v>3286</v>
      </c>
      <c r="B3287" s="2">
        <v>1812253097023.05</v>
      </c>
    </row>
    <row r="3288" spans="1:2" x14ac:dyDescent="0.25">
      <c r="A3288" s="1">
        <f t="shared" si="51"/>
        <v>3287</v>
      </c>
      <c r="B3288" s="2">
        <v>1811984137377.0701</v>
      </c>
    </row>
    <row r="3289" spans="1:2" x14ac:dyDescent="0.25">
      <c r="A3289" s="1">
        <f t="shared" si="51"/>
        <v>3288</v>
      </c>
      <c r="B3289" s="2">
        <v>1811715273249.02</v>
      </c>
    </row>
    <row r="3290" spans="1:2" x14ac:dyDescent="0.25">
      <c r="A3290" s="1">
        <f t="shared" si="51"/>
        <v>3289</v>
      </c>
      <c r="B3290" s="2">
        <v>181144650458.75601</v>
      </c>
    </row>
    <row r="3291" spans="1:2" x14ac:dyDescent="0.25">
      <c r="A3291" s="1">
        <f t="shared" si="51"/>
        <v>3290</v>
      </c>
      <c r="B3291" s="2">
        <v>181117783134.08899</v>
      </c>
    </row>
    <row r="3292" spans="1:2" x14ac:dyDescent="0.25">
      <c r="A3292" s="1">
        <f t="shared" si="51"/>
        <v>3291</v>
      </c>
      <c r="B3292" s="2">
        <v>181090925345.772</v>
      </c>
    </row>
    <row r="3293" spans="1:2" x14ac:dyDescent="0.25">
      <c r="A3293" s="1">
        <f t="shared" si="51"/>
        <v>3292</v>
      </c>
      <c r="B3293" s="2">
        <v>181064077088.71701</v>
      </c>
    </row>
    <row r="3294" spans="1:2" x14ac:dyDescent="0.25">
      <c r="A3294" s="1">
        <f t="shared" si="51"/>
        <v>3293</v>
      </c>
      <c r="B3294" s="2">
        <v>1810372383577.1899</v>
      </c>
    </row>
    <row r="3295" spans="1:2" x14ac:dyDescent="0.25">
      <c r="A3295" s="1">
        <f t="shared" si="51"/>
        <v>3294</v>
      </c>
      <c r="B3295" s="2">
        <v>1810104091476.1299</v>
      </c>
    </row>
    <row r="3296" spans="1:2" x14ac:dyDescent="0.25">
      <c r="A3296" s="1">
        <f t="shared" si="51"/>
        <v>3295</v>
      </c>
      <c r="B3296" s="2">
        <v>1809835894533.3101</v>
      </c>
    </row>
    <row r="3297" spans="1:2" x14ac:dyDescent="0.25">
      <c r="A3297" s="1">
        <f t="shared" si="51"/>
        <v>3296</v>
      </c>
      <c r="B3297" s="2">
        <v>1809567792697.4399</v>
      </c>
    </row>
    <row r="3298" spans="1:2" x14ac:dyDescent="0.25">
      <c r="A3298" s="1">
        <f t="shared" si="51"/>
        <v>3297</v>
      </c>
      <c r="B3298" s="2">
        <v>1809299785917.29</v>
      </c>
    </row>
    <row r="3299" spans="1:2" x14ac:dyDescent="0.25">
      <c r="A3299" s="1">
        <f t="shared" si="51"/>
        <v>3298</v>
      </c>
      <c r="B3299" s="2">
        <v>1809031874142</v>
      </c>
    </row>
    <row r="3300" spans="1:2" x14ac:dyDescent="0.25">
      <c r="A3300" s="1">
        <f t="shared" si="51"/>
        <v>3299</v>
      </c>
      <c r="B3300" s="2">
        <v>1808764057319.97</v>
      </c>
    </row>
    <row r="3301" spans="1:2" x14ac:dyDescent="0.25">
      <c r="A3301" s="1">
        <f t="shared" si="51"/>
        <v>3300</v>
      </c>
      <c r="B3301" s="2">
        <v>1808496335400.54</v>
      </c>
    </row>
    <row r="3302" spans="1:2" x14ac:dyDescent="0.25">
      <c r="A3302" s="1">
        <f t="shared" si="51"/>
        <v>3301</v>
      </c>
      <c r="B3302" s="2">
        <v>1808228708332.73</v>
      </c>
    </row>
    <row r="3303" spans="1:2" x14ac:dyDescent="0.25">
      <c r="A3303" s="1">
        <f t="shared" si="51"/>
        <v>3302</v>
      </c>
      <c r="B3303" s="2">
        <v>180796117606.54901</v>
      </c>
    </row>
    <row r="3304" spans="1:2" x14ac:dyDescent="0.25">
      <c r="A3304" s="1">
        <f t="shared" si="51"/>
        <v>3303</v>
      </c>
      <c r="B3304" s="2">
        <v>1807693738548.5</v>
      </c>
    </row>
    <row r="3305" spans="1:2" x14ac:dyDescent="0.25">
      <c r="A3305" s="1">
        <f t="shared" si="51"/>
        <v>3304</v>
      </c>
      <c r="B3305" s="2">
        <v>1807426395729.98</v>
      </c>
    </row>
    <row r="3306" spans="1:2" x14ac:dyDescent="0.25">
      <c r="A3306" s="1">
        <f t="shared" si="51"/>
        <v>3305</v>
      </c>
      <c r="B3306" s="2">
        <v>1807159147560.54</v>
      </c>
    </row>
    <row r="3307" spans="1:2" x14ac:dyDescent="0.25">
      <c r="A3307" s="1">
        <f t="shared" si="51"/>
        <v>3306</v>
      </c>
      <c r="B3307" s="2">
        <v>1806891993988.6499</v>
      </c>
    </row>
    <row r="3308" spans="1:2" x14ac:dyDescent="0.25">
      <c r="A3308" s="1">
        <f t="shared" si="51"/>
        <v>3307</v>
      </c>
      <c r="B3308" s="2">
        <v>1806624934963.71</v>
      </c>
    </row>
    <row r="3309" spans="1:2" x14ac:dyDescent="0.25">
      <c r="A3309" s="1">
        <f t="shared" si="51"/>
        <v>3308</v>
      </c>
      <c r="B3309" s="2">
        <v>1806357970435.21</v>
      </c>
    </row>
    <row r="3310" spans="1:2" x14ac:dyDescent="0.25">
      <c r="A3310" s="1">
        <f t="shared" si="51"/>
        <v>3309</v>
      </c>
      <c r="B3310" s="2">
        <v>1806091100352.74</v>
      </c>
    </row>
    <row r="3311" spans="1:2" x14ac:dyDescent="0.25">
      <c r="A3311" s="1">
        <f t="shared" si="51"/>
        <v>3310</v>
      </c>
      <c r="B3311" s="2">
        <v>1805824324665.6101</v>
      </c>
    </row>
    <row r="3312" spans="1:2" x14ac:dyDescent="0.25">
      <c r="A3312" s="1">
        <f t="shared" si="51"/>
        <v>3311</v>
      </c>
      <c r="B3312" s="2">
        <v>1805557643323.8601</v>
      </c>
    </row>
    <row r="3313" spans="1:2" x14ac:dyDescent="0.25">
      <c r="A3313" s="1">
        <f t="shared" si="51"/>
        <v>3312</v>
      </c>
      <c r="B3313" s="2">
        <v>18052910562.768398</v>
      </c>
    </row>
    <row r="3314" spans="1:2" x14ac:dyDescent="0.25">
      <c r="A3314" s="1">
        <f t="shared" si="51"/>
        <v>3313</v>
      </c>
      <c r="B3314" s="2">
        <v>1805024563474.2</v>
      </c>
    </row>
    <row r="3315" spans="1:2" x14ac:dyDescent="0.25">
      <c r="A3315" s="1">
        <f t="shared" si="51"/>
        <v>3314</v>
      </c>
      <c r="B3315" s="2">
        <v>1804758164865.8401</v>
      </c>
    </row>
    <row r="3316" spans="1:2" x14ac:dyDescent="0.25">
      <c r="A3316" s="1">
        <f t="shared" si="51"/>
        <v>3315</v>
      </c>
      <c r="B3316" s="2">
        <v>1804491860401.47</v>
      </c>
    </row>
    <row r="3317" spans="1:2" x14ac:dyDescent="0.25">
      <c r="A3317" s="1">
        <f t="shared" si="51"/>
        <v>3316</v>
      </c>
      <c r="B3317" s="2">
        <v>1804225650031.2</v>
      </c>
    </row>
    <row r="3318" spans="1:2" x14ac:dyDescent="0.25">
      <c r="A3318" s="1">
        <f t="shared" si="51"/>
        <v>3317</v>
      </c>
      <c r="B3318" s="2">
        <v>1803959533704.4299</v>
      </c>
    </row>
    <row r="3319" spans="1:2" x14ac:dyDescent="0.25">
      <c r="A3319" s="1">
        <f t="shared" si="51"/>
        <v>3318</v>
      </c>
      <c r="B3319" s="2">
        <v>1803693511371.49</v>
      </c>
    </row>
    <row r="3320" spans="1:2" x14ac:dyDescent="0.25">
      <c r="A3320" s="1">
        <f t="shared" si="51"/>
        <v>3319</v>
      </c>
      <c r="B3320" s="2">
        <v>1803427582982.22</v>
      </c>
    </row>
    <row r="3321" spans="1:2" x14ac:dyDescent="0.25">
      <c r="A3321" s="1">
        <f t="shared" si="51"/>
        <v>3320</v>
      </c>
      <c r="B3321" s="2">
        <v>1803161748486.95</v>
      </c>
    </row>
    <row r="3322" spans="1:2" x14ac:dyDescent="0.25">
      <c r="A3322" s="1">
        <f t="shared" si="51"/>
        <v>3321</v>
      </c>
      <c r="B3322" s="2">
        <v>1802896007835.5</v>
      </c>
    </row>
    <row r="3323" spans="1:2" x14ac:dyDescent="0.25">
      <c r="A3323" s="1">
        <f t="shared" si="51"/>
        <v>3322</v>
      </c>
      <c r="B3323" s="2">
        <v>1802630360978.4299</v>
      </c>
    </row>
    <row r="3324" spans="1:2" x14ac:dyDescent="0.25">
      <c r="A3324" s="1">
        <f t="shared" si="51"/>
        <v>3323</v>
      </c>
      <c r="B3324" s="2">
        <v>1802364807865.24</v>
      </c>
    </row>
    <row r="3325" spans="1:2" x14ac:dyDescent="0.25">
      <c r="A3325" s="1">
        <f t="shared" si="51"/>
        <v>3324</v>
      </c>
      <c r="B3325" s="2">
        <v>1802099348447.05</v>
      </c>
    </row>
    <row r="3326" spans="1:2" x14ac:dyDescent="0.25">
      <c r="A3326" s="1">
        <f t="shared" si="51"/>
        <v>3325</v>
      </c>
      <c r="B3326" s="2">
        <v>1801833982673.79</v>
      </c>
    </row>
    <row r="3327" spans="1:2" x14ac:dyDescent="0.25">
      <c r="A3327" s="1">
        <f t="shared" si="51"/>
        <v>3326</v>
      </c>
      <c r="B3327" s="2">
        <v>1801568710495.6899</v>
      </c>
    </row>
    <row r="3328" spans="1:2" x14ac:dyDescent="0.25">
      <c r="A3328" s="1">
        <f t="shared" si="51"/>
        <v>3327</v>
      </c>
      <c r="B3328" s="2">
        <v>1801303531863.5</v>
      </c>
    </row>
    <row r="3329" spans="1:2" x14ac:dyDescent="0.25">
      <c r="A3329" s="1">
        <f t="shared" si="51"/>
        <v>3328</v>
      </c>
      <c r="B3329" s="2">
        <v>1801038446727.4299</v>
      </c>
    </row>
    <row r="3330" spans="1:2" x14ac:dyDescent="0.25">
      <c r="A3330" s="1">
        <f t="shared" si="51"/>
        <v>3329</v>
      </c>
      <c r="B3330" s="2">
        <v>1800773455037.8601</v>
      </c>
    </row>
    <row r="3331" spans="1:2" x14ac:dyDescent="0.25">
      <c r="A3331" s="1">
        <f t="shared" si="51"/>
        <v>3330</v>
      </c>
      <c r="B3331" s="2">
        <v>1800508556745.98</v>
      </c>
    </row>
    <row r="3332" spans="1:2" x14ac:dyDescent="0.25">
      <c r="A3332" s="1">
        <f t="shared" ref="A3332:A3395" si="52">A3331+1</f>
        <v>3331</v>
      </c>
      <c r="B3332" s="2">
        <v>1800243751801.8601</v>
      </c>
    </row>
    <row r="3333" spans="1:2" x14ac:dyDescent="0.25">
      <c r="A3333" s="1">
        <f t="shared" si="52"/>
        <v>3332</v>
      </c>
      <c r="B3333" s="2">
        <v>1799979040156.6001</v>
      </c>
    </row>
    <row r="3334" spans="1:2" x14ac:dyDescent="0.25">
      <c r="A3334" s="1">
        <f t="shared" si="52"/>
        <v>3333</v>
      </c>
      <c r="B3334" s="2">
        <v>1799714421760.73</v>
      </c>
    </row>
    <row r="3335" spans="1:2" x14ac:dyDescent="0.25">
      <c r="A3335" s="1">
        <f t="shared" si="52"/>
        <v>3334</v>
      </c>
      <c r="B3335" s="2">
        <v>179944989656.49701</v>
      </c>
    </row>
    <row r="3336" spans="1:2" x14ac:dyDescent="0.25">
      <c r="A3336" s="1">
        <f t="shared" si="52"/>
        <v>3335</v>
      </c>
      <c r="B3336" s="2">
        <v>1799185464520.4299</v>
      </c>
    </row>
    <row r="3337" spans="1:2" x14ac:dyDescent="0.25">
      <c r="A3337" s="1">
        <f t="shared" si="52"/>
        <v>3336</v>
      </c>
      <c r="B3337" s="2">
        <v>179892112557.75601</v>
      </c>
    </row>
    <row r="3338" spans="1:2" x14ac:dyDescent="0.25">
      <c r="A3338" s="1">
        <f t="shared" si="52"/>
        <v>3337</v>
      </c>
      <c r="B3338" s="2">
        <v>1798656879687.98</v>
      </c>
    </row>
    <row r="3339" spans="1:2" x14ac:dyDescent="0.25">
      <c r="A3339" s="1">
        <f t="shared" si="52"/>
        <v>3338</v>
      </c>
      <c r="B3339" s="2">
        <v>1798392726801.7</v>
      </c>
    </row>
    <row r="3340" spans="1:2" x14ac:dyDescent="0.25">
      <c r="A3340" s="1">
        <f t="shared" si="52"/>
        <v>3339</v>
      </c>
      <c r="B3340" s="2">
        <v>1798128666870.5</v>
      </c>
    </row>
    <row r="3341" spans="1:2" x14ac:dyDescent="0.25">
      <c r="A3341" s="1">
        <f t="shared" si="52"/>
        <v>3340</v>
      </c>
      <c r="B3341" s="2">
        <v>1797864699845.5801</v>
      </c>
    </row>
    <row r="3342" spans="1:2" x14ac:dyDescent="0.25">
      <c r="A3342" s="1">
        <f t="shared" si="52"/>
        <v>3341</v>
      </c>
      <c r="B3342" s="2">
        <v>179760082567.76599</v>
      </c>
    </row>
    <row r="3343" spans="1:2" x14ac:dyDescent="0.25">
      <c r="A3343" s="1">
        <f t="shared" si="52"/>
        <v>3342</v>
      </c>
      <c r="B3343" s="2">
        <v>1797337044317.79</v>
      </c>
    </row>
    <row r="3344" spans="1:2" x14ac:dyDescent="0.25">
      <c r="A3344" s="1">
        <f t="shared" si="52"/>
        <v>3343</v>
      </c>
      <c r="B3344" s="2">
        <v>179707335571.78299</v>
      </c>
    </row>
    <row r="3345" spans="1:2" x14ac:dyDescent="0.25">
      <c r="A3345" s="1">
        <f t="shared" si="52"/>
        <v>3344</v>
      </c>
      <c r="B3345" s="2">
        <v>1796809759828.54</v>
      </c>
    </row>
    <row r="3346" spans="1:2" x14ac:dyDescent="0.25">
      <c r="A3346" s="1">
        <f t="shared" si="52"/>
        <v>3345</v>
      </c>
      <c r="B3346" s="2">
        <v>1796546256601.54</v>
      </c>
    </row>
    <row r="3347" spans="1:2" x14ac:dyDescent="0.25">
      <c r="A3347" s="1">
        <f t="shared" si="52"/>
        <v>3346</v>
      </c>
      <c r="B3347" s="2">
        <v>179628284598.79599</v>
      </c>
    </row>
    <row r="3348" spans="1:2" x14ac:dyDescent="0.25">
      <c r="A3348" s="1">
        <f t="shared" si="52"/>
        <v>3347</v>
      </c>
      <c r="B3348" s="2">
        <v>1796019527939.77</v>
      </c>
    </row>
    <row r="3349" spans="1:2" x14ac:dyDescent="0.25">
      <c r="A3349" s="1">
        <f t="shared" si="52"/>
        <v>3348</v>
      </c>
      <c r="B3349" s="2">
        <v>1795756302408.3301</v>
      </c>
    </row>
    <row r="3350" spans="1:2" x14ac:dyDescent="0.25">
      <c r="A3350" s="1">
        <f t="shared" si="52"/>
        <v>3349</v>
      </c>
      <c r="B3350" s="2">
        <v>1795493169344.26</v>
      </c>
    </row>
    <row r="3351" spans="1:2" x14ac:dyDescent="0.25">
      <c r="A3351" s="1">
        <f t="shared" si="52"/>
        <v>3350</v>
      </c>
      <c r="B3351" s="2">
        <v>1795230128700.1799</v>
      </c>
    </row>
    <row r="3352" spans="1:2" x14ac:dyDescent="0.25">
      <c r="A3352" s="1">
        <f t="shared" si="52"/>
        <v>3351</v>
      </c>
      <c r="B3352" s="2">
        <v>1794967180427.6899</v>
      </c>
    </row>
    <row r="3353" spans="1:2" x14ac:dyDescent="0.25">
      <c r="A3353" s="1">
        <f t="shared" si="52"/>
        <v>3352</v>
      </c>
      <c r="B3353" s="2">
        <v>1794704324477.74</v>
      </c>
    </row>
    <row r="3354" spans="1:2" x14ac:dyDescent="0.25">
      <c r="A3354" s="1">
        <f t="shared" si="52"/>
        <v>3353</v>
      </c>
      <c r="B3354" s="2">
        <v>1794441560802.8999</v>
      </c>
    </row>
    <row r="3355" spans="1:2" x14ac:dyDescent="0.25">
      <c r="A3355" s="1">
        <f t="shared" si="52"/>
        <v>3354</v>
      </c>
      <c r="B3355" s="2">
        <v>1794178889354.1899</v>
      </c>
    </row>
    <row r="3356" spans="1:2" x14ac:dyDescent="0.25">
      <c r="A3356" s="1">
        <f t="shared" si="52"/>
        <v>3355</v>
      </c>
      <c r="B3356" s="2">
        <v>179391631008.41101</v>
      </c>
    </row>
    <row r="3357" spans="1:2" x14ac:dyDescent="0.25">
      <c r="A3357" s="1">
        <f t="shared" si="52"/>
        <v>3356</v>
      </c>
      <c r="B3357" s="2">
        <v>179365382294.42801</v>
      </c>
    </row>
    <row r="3358" spans="1:2" x14ac:dyDescent="0.25">
      <c r="A3358" s="1">
        <f t="shared" si="52"/>
        <v>3357</v>
      </c>
      <c r="B3358" s="2">
        <v>1793391427886.4299</v>
      </c>
    </row>
    <row r="3359" spans="1:2" x14ac:dyDescent="0.25">
      <c r="A3359" s="1">
        <f t="shared" si="52"/>
        <v>3358</v>
      </c>
      <c r="B3359" s="2">
        <v>1793129124862.8701</v>
      </c>
    </row>
    <row r="3360" spans="1:2" x14ac:dyDescent="0.25">
      <c r="A3360" s="1">
        <f t="shared" si="52"/>
        <v>3359</v>
      </c>
      <c r="B3360" s="2">
        <v>1792866913825.3701</v>
      </c>
    </row>
    <row r="3361" spans="1:2" x14ac:dyDescent="0.25">
      <c r="A3361" s="1">
        <f t="shared" si="52"/>
        <v>3360</v>
      </c>
      <c r="B3361" s="2">
        <v>1792604794726.6799</v>
      </c>
    </row>
    <row r="3362" spans="1:2" x14ac:dyDescent="0.25">
      <c r="A3362" s="1">
        <f t="shared" si="52"/>
        <v>3361</v>
      </c>
      <c r="B3362" s="2">
        <v>1792342767518.04</v>
      </c>
    </row>
    <row r="3363" spans="1:2" x14ac:dyDescent="0.25">
      <c r="A3363" s="1">
        <f t="shared" si="52"/>
        <v>3362</v>
      </c>
      <c r="B3363" s="2">
        <v>179208083215.181</v>
      </c>
    </row>
    <row r="3364" spans="1:2" x14ac:dyDescent="0.25">
      <c r="A3364" s="1">
        <f t="shared" si="52"/>
        <v>3363</v>
      </c>
      <c r="B3364" s="2">
        <v>179181898858.06699</v>
      </c>
    </row>
    <row r="3365" spans="1:2" x14ac:dyDescent="0.25">
      <c r="A3365" s="1">
        <f t="shared" si="52"/>
        <v>3364</v>
      </c>
      <c r="B3365" s="2">
        <v>179155723675.677</v>
      </c>
    </row>
    <row r="3366" spans="1:2" x14ac:dyDescent="0.25">
      <c r="A3366" s="1">
        <f t="shared" si="52"/>
        <v>3365</v>
      </c>
      <c r="B3366" s="2">
        <v>179129557663.19601</v>
      </c>
    </row>
    <row r="3367" spans="1:2" x14ac:dyDescent="0.25">
      <c r="A3367" s="1">
        <f t="shared" si="52"/>
        <v>3366</v>
      </c>
      <c r="B3367" s="2">
        <v>1791034008158.73</v>
      </c>
    </row>
    <row r="3368" spans="1:2" x14ac:dyDescent="0.25">
      <c r="A3368" s="1">
        <f t="shared" si="52"/>
        <v>3367</v>
      </c>
      <c r="B3368" s="2">
        <v>1790772531290.1001</v>
      </c>
    </row>
    <row r="3369" spans="1:2" x14ac:dyDescent="0.25">
      <c r="A3369" s="1">
        <f t="shared" si="52"/>
        <v>3368</v>
      </c>
      <c r="B3369" s="2">
        <v>1790511145977.8999</v>
      </c>
    </row>
    <row r="3370" spans="1:2" x14ac:dyDescent="0.25">
      <c r="A3370" s="1">
        <f t="shared" si="52"/>
        <v>3369</v>
      </c>
      <c r="B3370" s="2">
        <v>1790249852174.55</v>
      </c>
    </row>
    <row r="3371" spans="1:2" x14ac:dyDescent="0.25">
      <c r="A3371" s="1">
        <f t="shared" si="52"/>
        <v>3370</v>
      </c>
      <c r="B3371" s="2">
        <v>1789988649833.78</v>
      </c>
    </row>
    <row r="3372" spans="1:2" x14ac:dyDescent="0.25">
      <c r="A3372" s="1">
        <f t="shared" si="52"/>
        <v>3371</v>
      </c>
      <c r="B3372" s="2">
        <v>178972753890.66901</v>
      </c>
    </row>
    <row r="3373" spans="1:2" x14ac:dyDescent="0.25">
      <c r="A3373" s="1">
        <f t="shared" si="52"/>
        <v>3372</v>
      </c>
      <c r="B3373" s="2">
        <v>178946651934.68301</v>
      </c>
    </row>
    <row r="3374" spans="1:2" x14ac:dyDescent="0.25">
      <c r="A3374" s="1">
        <f t="shared" si="52"/>
        <v>3373</v>
      </c>
      <c r="B3374" s="2">
        <v>178920559110.67599</v>
      </c>
    </row>
    <row r="3375" spans="1:2" x14ac:dyDescent="0.25">
      <c r="A3375" s="1">
        <f t="shared" si="52"/>
        <v>3374</v>
      </c>
      <c r="B3375" s="2">
        <v>1788944754138.6599</v>
      </c>
    </row>
    <row r="3376" spans="1:2" x14ac:dyDescent="0.25">
      <c r="A3376" s="1">
        <f t="shared" si="52"/>
        <v>3375</v>
      </c>
      <c r="B3376" s="2">
        <v>178868400839.62399</v>
      </c>
    </row>
    <row r="3377" spans="1:2" x14ac:dyDescent="0.25">
      <c r="A3377" s="1">
        <f t="shared" si="52"/>
        <v>3376</v>
      </c>
      <c r="B3377" s="2">
        <v>178842335383.14899</v>
      </c>
    </row>
    <row r="3378" spans="1:2" x14ac:dyDescent="0.25">
      <c r="A3378" s="1">
        <f t="shared" si="52"/>
        <v>3377</v>
      </c>
      <c r="B3378" s="2">
        <v>1788162790398.1001</v>
      </c>
    </row>
    <row r="3379" spans="1:2" x14ac:dyDescent="0.25">
      <c r="A3379" s="1">
        <f t="shared" si="52"/>
        <v>3378</v>
      </c>
      <c r="B3379" s="2">
        <v>178790231804.82599</v>
      </c>
    </row>
    <row r="3380" spans="1:2" x14ac:dyDescent="0.25">
      <c r="A3380" s="1">
        <f t="shared" si="52"/>
        <v>3379</v>
      </c>
      <c r="B3380" s="2">
        <v>1787641936735.55</v>
      </c>
    </row>
    <row r="3381" spans="1:2" x14ac:dyDescent="0.25">
      <c r="A3381" s="1">
        <f t="shared" si="52"/>
        <v>3380</v>
      </c>
      <c r="B3381" s="2">
        <v>1787381646413.1101</v>
      </c>
    </row>
    <row r="3382" spans="1:2" x14ac:dyDescent="0.25">
      <c r="A3382" s="1">
        <f t="shared" si="52"/>
        <v>3381</v>
      </c>
      <c r="B3382" s="2">
        <v>1787121447033.3601</v>
      </c>
    </row>
    <row r="3383" spans="1:2" x14ac:dyDescent="0.25">
      <c r="A3383" s="1">
        <f t="shared" si="52"/>
        <v>3382</v>
      </c>
      <c r="B3383" s="2">
        <v>178686133854.97198</v>
      </c>
    </row>
    <row r="3384" spans="1:2" x14ac:dyDescent="0.25">
      <c r="A3384" s="1">
        <f t="shared" si="52"/>
        <v>3383</v>
      </c>
      <c r="B3384" s="2">
        <v>1786601320915.47</v>
      </c>
    </row>
    <row r="3385" spans="1:2" x14ac:dyDescent="0.25">
      <c r="A3385" s="1">
        <f t="shared" si="52"/>
        <v>3384</v>
      </c>
      <c r="B3385" s="2">
        <v>1786341394083.73</v>
      </c>
    </row>
    <row r="3386" spans="1:2" x14ac:dyDescent="0.25">
      <c r="A3386" s="1">
        <f t="shared" si="52"/>
        <v>3385</v>
      </c>
      <c r="B3386" s="2">
        <v>178608155800.76599</v>
      </c>
    </row>
    <row r="3387" spans="1:2" x14ac:dyDescent="0.25">
      <c r="A3387" s="1">
        <f t="shared" si="52"/>
        <v>3386</v>
      </c>
      <c r="B3387" s="2">
        <v>1785821812640.78</v>
      </c>
    </row>
    <row r="3388" spans="1:2" x14ac:dyDescent="0.25">
      <c r="A3388" s="1">
        <f t="shared" si="52"/>
        <v>3387</v>
      </c>
      <c r="B3388" s="2">
        <v>1785562157935.99</v>
      </c>
    </row>
    <row r="3389" spans="1:2" x14ac:dyDescent="0.25">
      <c r="A3389" s="1">
        <f t="shared" si="52"/>
        <v>3388</v>
      </c>
      <c r="B3389" s="2">
        <v>1785302593847.54</v>
      </c>
    </row>
    <row r="3390" spans="1:2" x14ac:dyDescent="0.25">
      <c r="A3390" s="1">
        <f t="shared" si="52"/>
        <v>3389</v>
      </c>
      <c r="B3390" s="2">
        <v>178504312032.82999</v>
      </c>
    </row>
    <row r="3391" spans="1:2" x14ac:dyDescent="0.25">
      <c r="A3391" s="1">
        <f t="shared" si="52"/>
        <v>3390</v>
      </c>
      <c r="B3391" s="2">
        <v>178478373733.15799</v>
      </c>
    </row>
    <row r="3392" spans="1:2" x14ac:dyDescent="0.25">
      <c r="A3392" s="1">
        <f t="shared" si="52"/>
        <v>3391</v>
      </c>
      <c r="B3392" s="2">
        <v>1784524444811.26</v>
      </c>
    </row>
    <row r="3393" spans="1:2" x14ac:dyDescent="0.25">
      <c r="A3393" s="1">
        <f t="shared" si="52"/>
        <v>3392</v>
      </c>
      <c r="B3393" s="2">
        <v>1784265242721.3301</v>
      </c>
    </row>
    <row r="3394" spans="1:2" x14ac:dyDescent="0.25">
      <c r="A3394" s="1">
        <f t="shared" si="52"/>
        <v>3393</v>
      </c>
      <c r="B3394" s="2">
        <v>1784006131014.46</v>
      </c>
    </row>
    <row r="3395" spans="1:2" x14ac:dyDescent="0.25">
      <c r="A3395" s="1">
        <f t="shared" si="52"/>
        <v>3394</v>
      </c>
      <c r="B3395" s="2">
        <v>1783747109644.8601</v>
      </c>
    </row>
    <row r="3396" spans="1:2" x14ac:dyDescent="0.25">
      <c r="A3396" s="1">
        <f t="shared" ref="A3396:A3459" si="53">A3395+1</f>
        <v>3395</v>
      </c>
      <c r="B3396" s="2">
        <v>178348817856.62201</v>
      </c>
    </row>
    <row r="3397" spans="1:2" x14ac:dyDescent="0.25">
      <c r="A3397" s="1">
        <f t="shared" si="53"/>
        <v>3396</v>
      </c>
      <c r="B3397" s="2">
        <v>178322933773.22</v>
      </c>
    </row>
    <row r="3398" spans="1:2" x14ac:dyDescent="0.25">
      <c r="A3398" s="1">
        <f t="shared" si="53"/>
        <v>3397</v>
      </c>
      <c r="B3398" s="2">
        <v>1782970587096.8401</v>
      </c>
    </row>
    <row r="3399" spans="1:2" x14ac:dyDescent="0.25">
      <c r="A3399" s="1">
        <f t="shared" si="53"/>
        <v>3398</v>
      </c>
      <c r="B3399" s="2">
        <v>1782711926613.96</v>
      </c>
    </row>
    <row r="3400" spans="1:2" x14ac:dyDescent="0.25">
      <c r="A3400" s="1">
        <f t="shared" si="53"/>
        <v>3399</v>
      </c>
      <c r="B3400" s="2">
        <v>1782453356237.3601</v>
      </c>
    </row>
    <row r="3401" spans="1:2" x14ac:dyDescent="0.25">
      <c r="A3401" s="1">
        <f t="shared" si="53"/>
        <v>3400</v>
      </c>
      <c r="B3401" s="2">
        <v>178219487592.07901</v>
      </c>
    </row>
    <row r="3402" spans="1:2" x14ac:dyDescent="0.25">
      <c r="A3402" s="1">
        <f t="shared" si="53"/>
        <v>3401</v>
      </c>
      <c r="B3402" s="2">
        <v>1781936485618.55</v>
      </c>
    </row>
    <row r="3403" spans="1:2" x14ac:dyDescent="0.25">
      <c r="A3403" s="1">
        <f t="shared" si="53"/>
        <v>3402</v>
      </c>
      <c r="B3403" s="2">
        <v>1781678185284.6299</v>
      </c>
    </row>
    <row r="3404" spans="1:2" x14ac:dyDescent="0.25">
      <c r="A3404" s="1">
        <f t="shared" si="53"/>
        <v>3403</v>
      </c>
      <c r="B3404" s="2">
        <v>1781419974872.77</v>
      </c>
    </row>
    <row r="3405" spans="1:2" x14ac:dyDescent="0.25">
      <c r="A3405" s="1">
        <f t="shared" si="53"/>
        <v>3404</v>
      </c>
      <c r="B3405" s="2">
        <v>1781161854337.8899</v>
      </c>
    </row>
    <row r="3406" spans="1:2" x14ac:dyDescent="0.25">
      <c r="A3406" s="1">
        <f t="shared" si="53"/>
        <v>3405</v>
      </c>
      <c r="B3406" s="2">
        <v>1780903823633.27</v>
      </c>
    </row>
    <row r="3407" spans="1:2" x14ac:dyDescent="0.25">
      <c r="A3407" s="1">
        <f t="shared" si="53"/>
        <v>3406</v>
      </c>
      <c r="B3407" s="2">
        <v>178064588271.354</v>
      </c>
    </row>
    <row r="3408" spans="1:2" x14ac:dyDescent="0.25">
      <c r="A3408" s="1">
        <f t="shared" si="53"/>
        <v>3407</v>
      </c>
      <c r="B3408" s="2">
        <v>1780388031532.8</v>
      </c>
    </row>
    <row r="3409" spans="1:2" x14ac:dyDescent="0.25">
      <c r="A3409" s="1">
        <f t="shared" si="53"/>
        <v>3408</v>
      </c>
      <c r="B3409" s="2">
        <v>1780130270045.7</v>
      </c>
    </row>
    <row r="3410" spans="1:2" x14ac:dyDescent="0.25">
      <c r="A3410" s="1">
        <f t="shared" si="53"/>
        <v>3409</v>
      </c>
      <c r="B3410" s="2">
        <v>1779872598206.02</v>
      </c>
    </row>
    <row r="3411" spans="1:2" x14ac:dyDescent="0.25">
      <c r="A3411" s="1">
        <f t="shared" si="53"/>
        <v>3410</v>
      </c>
      <c r="B3411" s="2">
        <v>1779615015968.8899</v>
      </c>
    </row>
    <row r="3412" spans="1:2" x14ac:dyDescent="0.25">
      <c r="A3412" s="1">
        <f t="shared" si="53"/>
        <v>3411</v>
      </c>
      <c r="B3412" s="2">
        <v>1779357523288.53</v>
      </c>
    </row>
    <row r="3413" spans="1:2" x14ac:dyDescent="0.25">
      <c r="A3413" s="1">
        <f t="shared" si="53"/>
        <v>3412</v>
      </c>
      <c r="B3413" s="2">
        <v>1779100120118.79</v>
      </c>
    </row>
    <row r="3414" spans="1:2" x14ac:dyDescent="0.25">
      <c r="A3414" s="1">
        <f t="shared" si="53"/>
        <v>3413</v>
      </c>
      <c r="B3414" s="2">
        <v>177884280641.48099</v>
      </c>
    </row>
    <row r="3415" spans="1:2" x14ac:dyDescent="0.25">
      <c r="A3415" s="1">
        <f t="shared" si="53"/>
        <v>3414</v>
      </c>
      <c r="B3415" s="2">
        <v>1778585582130.8999</v>
      </c>
    </row>
    <row r="3416" spans="1:2" x14ac:dyDescent="0.25">
      <c r="A3416" s="1">
        <f t="shared" si="53"/>
        <v>3415</v>
      </c>
      <c r="B3416" s="2">
        <v>1778328447222.3401</v>
      </c>
    </row>
    <row r="3417" spans="1:2" x14ac:dyDescent="0.25">
      <c r="A3417" s="1">
        <f t="shared" si="53"/>
        <v>3416</v>
      </c>
      <c r="B3417" s="2">
        <v>1778071401642.5</v>
      </c>
    </row>
    <row r="3418" spans="1:2" x14ac:dyDescent="0.25">
      <c r="A3418" s="1">
        <f t="shared" si="53"/>
        <v>3417</v>
      </c>
      <c r="B3418" s="2">
        <v>177781444534.70901</v>
      </c>
    </row>
    <row r="3419" spans="1:2" x14ac:dyDescent="0.25">
      <c r="A3419" s="1">
        <f t="shared" si="53"/>
        <v>3418</v>
      </c>
      <c r="B3419" s="2">
        <v>1777557578290.3301</v>
      </c>
    </row>
    <row r="3420" spans="1:2" x14ac:dyDescent="0.25">
      <c r="A3420" s="1">
        <f t="shared" si="53"/>
        <v>3419</v>
      </c>
      <c r="B3420" s="2">
        <v>177730080042.73599</v>
      </c>
    </row>
    <row r="3421" spans="1:2" x14ac:dyDescent="0.25">
      <c r="A3421" s="1">
        <f t="shared" si="53"/>
        <v>3420</v>
      </c>
      <c r="B3421" s="2">
        <v>1777044111712.8701</v>
      </c>
    </row>
    <row r="3422" spans="1:2" x14ac:dyDescent="0.25">
      <c r="A3422" s="1">
        <f t="shared" si="53"/>
        <v>3421</v>
      </c>
      <c r="B3422" s="2">
        <v>1776787512102.01</v>
      </c>
    </row>
    <row r="3423" spans="1:2" x14ac:dyDescent="0.25">
      <c r="A3423" s="1">
        <f t="shared" si="53"/>
        <v>3422</v>
      </c>
      <c r="B3423" s="2">
        <v>1776531001549.3101</v>
      </c>
    </row>
    <row r="3424" spans="1:2" x14ac:dyDescent="0.25">
      <c r="A3424" s="1">
        <f t="shared" si="53"/>
        <v>3423</v>
      </c>
      <c r="B3424" s="2">
        <v>177627458000.97101</v>
      </c>
    </row>
    <row r="3425" spans="1:2" x14ac:dyDescent="0.25">
      <c r="A3425" s="1">
        <f t="shared" si="53"/>
        <v>3424</v>
      </c>
      <c r="B3425" s="2">
        <v>177601824743.87701</v>
      </c>
    </row>
    <row r="3426" spans="1:2" x14ac:dyDescent="0.25">
      <c r="A3426" s="1">
        <f t="shared" si="53"/>
        <v>3425</v>
      </c>
      <c r="B3426" s="2">
        <v>1775762003790.8401</v>
      </c>
    </row>
    <row r="3427" spans="1:2" x14ac:dyDescent="0.25">
      <c r="A3427" s="1">
        <f t="shared" si="53"/>
        <v>3426</v>
      </c>
      <c r="B3427" s="2">
        <v>177550584902.08701</v>
      </c>
    </row>
    <row r="3428" spans="1:2" x14ac:dyDescent="0.25">
      <c r="A3428" s="1">
        <f t="shared" si="53"/>
        <v>3427</v>
      </c>
      <c r="B3428" s="2">
        <v>177524978308.49301</v>
      </c>
    </row>
    <row r="3429" spans="1:2" x14ac:dyDescent="0.25">
      <c r="A3429" s="1">
        <f t="shared" si="53"/>
        <v>3428</v>
      </c>
      <c r="B3429" s="2">
        <v>177499380593.771</v>
      </c>
    </row>
    <row r="3430" spans="1:2" x14ac:dyDescent="0.25">
      <c r="A3430" s="1">
        <f t="shared" si="53"/>
        <v>3429</v>
      </c>
      <c r="B3430" s="2">
        <v>1774737917534.1101</v>
      </c>
    </row>
    <row r="3431" spans="1:2" x14ac:dyDescent="0.25">
      <c r="A3431" s="1">
        <f t="shared" si="53"/>
        <v>3430</v>
      </c>
      <c r="B3431" s="2">
        <v>1774482117830.01</v>
      </c>
    </row>
    <row r="3432" spans="1:2" x14ac:dyDescent="0.25">
      <c r="A3432" s="1">
        <f t="shared" si="53"/>
        <v>3431</v>
      </c>
      <c r="B3432" s="2">
        <v>1774226406780.1399</v>
      </c>
    </row>
    <row r="3433" spans="1:2" x14ac:dyDescent="0.25">
      <c r="A3433" s="1">
        <f t="shared" si="53"/>
        <v>3432</v>
      </c>
      <c r="B3433" s="2">
        <v>177397078434.02301</v>
      </c>
    </row>
    <row r="3434" spans="1:2" x14ac:dyDescent="0.25">
      <c r="A3434" s="1">
        <f t="shared" si="53"/>
        <v>3433</v>
      </c>
      <c r="B3434" s="2">
        <v>1773715250465.3201</v>
      </c>
    </row>
    <row r="3435" spans="1:2" x14ac:dyDescent="0.25">
      <c r="A3435" s="1">
        <f t="shared" si="53"/>
        <v>3434</v>
      </c>
      <c r="B3435" s="2">
        <v>1773459805111.1799</v>
      </c>
    </row>
    <row r="3436" spans="1:2" x14ac:dyDescent="0.25">
      <c r="A3436" s="1">
        <f t="shared" si="53"/>
        <v>3435</v>
      </c>
      <c r="B3436" s="2">
        <v>1773204448232.9299</v>
      </c>
    </row>
    <row r="3437" spans="1:2" x14ac:dyDescent="0.25">
      <c r="A3437" s="1">
        <f t="shared" si="53"/>
        <v>3436</v>
      </c>
      <c r="B3437" s="2">
        <v>1772949179786.3501</v>
      </c>
    </row>
    <row r="3438" spans="1:2" x14ac:dyDescent="0.25">
      <c r="A3438" s="1">
        <f t="shared" si="53"/>
        <v>3437</v>
      </c>
      <c r="B3438" s="2">
        <v>1772693999727.02</v>
      </c>
    </row>
    <row r="3439" spans="1:2" x14ac:dyDescent="0.25">
      <c r="A3439" s="1">
        <f t="shared" si="53"/>
        <v>3438</v>
      </c>
      <c r="B3439" s="2">
        <v>1772438908010.4199</v>
      </c>
    </row>
    <row r="3440" spans="1:2" x14ac:dyDescent="0.25">
      <c r="A3440" s="1">
        <f t="shared" si="53"/>
        <v>3439</v>
      </c>
      <c r="B3440" s="2">
        <v>1772183904592.49</v>
      </c>
    </row>
    <row r="3441" spans="1:2" x14ac:dyDescent="0.25">
      <c r="A3441" s="1">
        <f t="shared" si="53"/>
        <v>3440</v>
      </c>
      <c r="B3441" s="2">
        <v>1771928989428.21</v>
      </c>
    </row>
    <row r="3442" spans="1:2" x14ac:dyDescent="0.25">
      <c r="A3442" s="1">
        <f t="shared" si="53"/>
        <v>3441</v>
      </c>
      <c r="B3442" s="2">
        <v>1771674162473.73</v>
      </c>
    </row>
    <row r="3443" spans="1:2" x14ac:dyDescent="0.25">
      <c r="A3443" s="1">
        <f t="shared" si="53"/>
        <v>3442</v>
      </c>
      <c r="B3443" s="2">
        <v>1771419423685.29</v>
      </c>
    </row>
    <row r="3444" spans="1:2" x14ac:dyDescent="0.25">
      <c r="A3444" s="1">
        <f t="shared" si="53"/>
        <v>3443</v>
      </c>
      <c r="B3444" s="2">
        <v>177116477301.76099</v>
      </c>
    </row>
    <row r="3445" spans="1:2" x14ac:dyDescent="0.25">
      <c r="A3445" s="1">
        <f t="shared" si="53"/>
        <v>3444</v>
      </c>
      <c r="B3445" s="2">
        <v>1770910210427.1499</v>
      </c>
    </row>
    <row r="3446" spans="1:2" x14ac:dyDescent="0.25">
      <c r="A3446" s="1">
        <f t="shared" si="53"/>
        <v>3445</v>
      </c>
      <c r="B3446" s="2">
        <v>1770655735870.3201</v>
      </c>
    </row>
    <row r="3447" spans="1:2" x14ac:dyDescent="0.25">
      <c r="A3447" s="1">
        <f t="shared" si="53"/>
        <v>3446</v>
      </c>
      <c r="B3447" s="2">
        <v>1770401349302.1499</v>
      </c>
    </row>
    <row r="3448" spans="1:2" x14ac:dyDescent="0.25">
      <c r="A3448" s="1">
        <f t="shared" si="53"/>
        <v>3447</v>
      </c>
      <c r="B3448" s="2">
        <v>177014705067.905</v>
      </c>
    </row>
    <row r="3449" spans="1:2" x14ac:dyDescent="0.25">
      <c r="A3449" s="1">
        <f t="shared" si="53"/>
        <v>3448</v>
      </c>
      <c r="B3449" s="2">
        <v>1769892839957.23</v>
      </c>
    </row>
    <row r="3450" spans="1:2" x14ac:dyDescent="0.25">
      <c r="A3450" s="1">
        <f t="shared" si="53"/>
        <v>3449</v>
      </c>
      <c r="B3450" s="2">
        <v>176963871709.25101</v>
      </c>
    </row>
    <row r="3451" spans="1:2" x14ac:dyDescent="0.25">
      <c r="A3451" s="1">
        <f t="shared" si="53"/>
        <v>3450</v>
      </c>
      <c r="B3451" s="2">
        <v>176938468204.05701</v>
      </c>
    </row>
    <row r="3452" spans="1:2" x14ac:dyDescent="0.25">
      <c r="A3452" s="1">
        <f t="shared" si="53"/>
        <v>3451</v>
      </c>
      <c r="B3452" s="2">
        <v>1769130734758.1899</v>
      </c>
    </row>
    <row r="3453" spans="1:2" x14ac:dyDescent="0.25">
      <c r="A3453" s="1">
        <f t="shared" si="53"/>
        <v>3452</v>
      </c>
      <c r="B3453" s="2">
        <v>1768876875200.96</v>
      </c>
    </row>
    <row r="3454" spans="1:2" x14ac:dyDescent="0.25">
      <c r="A3454" s="1">
        <f t="shared" si="53"/>
        <v>3453</v>
      </c>
      <c r="B3454" s="2">
        <v>1768623103325.5901</v>
      </c>
    </row>
    <row r="3455" spans="1:2" x14ac:dyDescent="0.25">
      <c r="A3455" s="1">
        <f t="shared" si="53"/>
        <v>3454</v>
      </c>
      <c r="B3455" s="2">
        <v>1768369419088.05</v>
      </c>
    </row>
    <row r="3456" spans="1:2" x14ac:dyDescent="0.25">
      <c r="A3456" s="1">
        <f t="shared" si="53"/>
        <v>3455</v>
      </c>
      <c r="B3456" s="2">
        <v>176811582244.513</v>
      </c>
    </row>
    <row r="3457" spans="1:2" x14ac:dyDescent="0.25">
      <c r="A3457" s="1">
        <f t="shared" si="53"/>
        <v>3456</v>
      </c>
      <c r="B3457" s="2">
        <v>176786231335.242</v>
      </c>
    </row>
    <row r="3458" spans="1:2" x14ac:dyDescent="0.25">
      <c r="A3458" s="1">
        <f t="shared" si="53"/>
        <v>3457</v>
      </c>
      <c r="B3458" s="2">
        <v>1767608891766.8401</v>
      </c>
    </row>
    <row r="3459" spans="1:2" x14ac:dyDescent="0.25">
      <c r="A3459" s="1">
        <f t="shared" si="53"/>
        <v>3458</v>
      </c>
      <c r="B3459" s="2">
        <v>176735555764.45801</v>
      </c>
    </row>
    <row r="3460" spans="1:2" x14ac:dyDescent="0.25">
      <c r="A3460" s="1">
        <f t="shared" ref="A3460:A3523" si="54">A3459+1</f>
        <v>3459</v>
      </c>
      <c r="B3460" s="2">
        <v>1767102310942.25</v>
      </c>
    </row>
    <row r="3461" spans="1:2" x14ac:dyDescent="0.25">
      <c r="A3461" s="1">
        <f t="shared" si="54"/>
        <v>3460</v>
      </c>
      <c r="B3461" s="2">
        <v>1766849151616.21</v>
      </c>
    </row>
    <row r="3462" spans="1:2" x14ac:dyDescent="0.25">
      <c r="A3462" s="1">
        <f t="shared" si="54"/>
        <v>3461</v>
      </c>
      <c r="B3462" s="2">
        <v>1766596079623.1101</v>
      </c>
    </row>
    <row r="3463" spans="1:2" x14ac:dyDescent="0.25">
      <c r="A3463" s="1">
        <f t="shared" si="54"/>
        <v>3462</v>
      </c>
      <c r="B3463" s="2">
        <v>1766343094919.25</v>
      </c>
    </row>
    <row r="3464" spans="1:2" x14ac:dyDescent="0.25">
      <c r="A3464" s="1">
        <f t="shared" si="54"/>
        <v>3463</v>
      </c>
      <c r="B3464" s="2">
        <v>1766090197461.76</v>
      </c>
    </row>
    <row r="3465" spans="1:2" x14ac:dyDescent="0.25">
      <c r="A3465" s="1">
        <f t="shared" si="54"/>
        <v>3464</v>
      </c>
      <c r="B3465" s="2">
        <v>1765837387206.99</v>
      </c>
    </row>
    <row r="3466" spans="1:2" x14ac:dyDescent="0.25">
      <c r="A3466" s="1">
        <f t="shared" si="54"/>
        <v>3465</v>
      </c>
      <c r="B3466" s="2">
        <v>1765584664111.3201</v>
      </c>
    </row>
    <row r="3467" spans="1:2" x14ac:dyDescent="0.25">
      <c r="A3467" s="1">
        <f t="shared" si="54"/>
        <v>3466</v>
      </c>
      <c r="B3467" s="2">
        <v>176533202813.21701</v>
      </c>
    </row>
    <row r="3468" spans="1:2" x14ac:dyDescent="0.25">
      <c r="A3468" s="1">
        <f t="shared" si="54"/>
        <v>3467</v>
      </c>
      <c r="B3468" s="2">
        <v>1765079479225.97</v>
      </c>
    </row>
    <row r="3469" spans="1:2" x14ac:dyDescent="0.25">
      <c r="A3469" s="1">
        <f t="shared" si="54"/>
        <v>3468</v>
      </c>
      <c r="B3469" s="2">
        <v>1764827017349.3401</v>
      </c>
    </row>
    <row r="3470" spans="1:2" x14ac:dyDescent="0.25">
      <c r="A3470" s="1">
        <f t="shared" si="54"/>
        <v>3469</v>
      </c>
      <c r="B3470" s="2">
        <v>176457464245.94101</v>
      </c>
    </row>
    <row r="3471" spans="1:2" x14ac:dyDescent="0.25">
      <c r="A3471" s="1">
        <f t="shared" si="54"/>
        <v>3470</v>
      </c>
      <c r="B3471" s="2">
        <v>1764322354513.29</v>
      </c>
    </row>
    <row r="3472" spans="1:2" x14ac:dyDescent="0.25">
      <c r="A3472" s="1">
        <f t="shared" si="54"/>
        <v>3471</v>
      </c>
      <c r="B3472" s="2">
        <v>1764070153467.22</v>
      </c>
    </row>
    <row r="3473" spans="1:2" x14ac:dyDescent="0.25">
      <c r="A3473" s="1">
        <f t="shared" si="54"/>
        <v>3472</v>
      </c>
      <c r="B3473" s="2">
        <v>176381803927.89099</v>
      </c>
    </row>
    <row r="3474" spans="1:2" x14ac:dyDescent="0.25">
      <c r="A3474" s="1">
        <f t="shared" si="54"/>
        <v>3473</v>
      </c>
      <c r="B3474" s="2">
        <v>1763566011905.1299</v>
      </c>
    </row>
    <row r="3475" spans="1:2" x14ac:dyDescent="0.25">
      <c r="A3475" s="1">
        <f t="shared" si="54"/>
        <v>3474</v>
      </c>
      <c r="B3475" s="2">
        <v>176331407130.25201</v>
      </c>
    </row>
    <row r="3476" spans="1:2" x14ac:dyDescent="0.25">
      <c r="A3476" s="1">
        <f t="shared" si="54"/>
        <v>3475</v>
      </c>
      <c r="B3476" s="2">
        <v>1763062217428.9399</v>
      </c>
    </row>
    <row r="3477" spans="1:2" x14ac:dyDescent="0.25">
      <c r="A3477" s="1">
        <f t="shared" si="54"/>
        <v>3476</v>
      </c>
      <c r="B3477" s="2">
        <v>1762810450240.98</v>
      </c>
    </row>
    <row r="3478" spans="1:2" x14ac:dyDescent="0.25">
      <c r="A3478" s="1">
        <f t="shared" si="54"/>
        <v>3477</v>
      </c>
      <c r="B3478" s="2">
        <v>1762558769695.8601</v>
      </c>
    </row>
    <row r="3479" spans="1:2" x14ac:dyDescent="0.25">
      <c r="A3479" s="1">
        <f t="shared" si="54"/>
        <v>3478</v>
      </c>
      <c r="B3479" s="2">
        <v>1762307175751.28</v>
      </c>
    </row>
    <row r="3480" spans="1:2" x14ac:dyDescent="0.25">
      <c r="A3480" s="1">
        <f t="shared" si="54"/>
        <v>3479</v>
      </c>
      <c r="B3480" s="2">
        <v>1762055668363.6899</v>
      </c>
    </row>
    <row r="3481" spans="1:2" x14ac:dyDescent="0.25">
      <c r="A3481" s="1">
        <f t="shared" si="54"/>
        <v>3480</v>
      </c>
      <c r="B3481" s="2">
        <v>1761804247490.49</v>
      </c>
    </row>
    <row r="3482" spans="1:2" x14ac:dyDescent="0.25">
      <c r="A3482" s="1">
        <f t="shared" si="54"/>
        <v>3481</v>
      </c>
      <c r="B3482" s="2">
        <v>1761552913089.75</v>
      </c>
    </row>
    <row r="3483" spans="1:2" x14ac:dyDescent="0.25">
      <c r="A3483" s="1">
        <f t="shared" si="54"/>
        <v>3482</v>
      </c>
      <c r="B3483" s="2">
        <v>1761301665118.46</v>
      </c>
    </row>
    <row r="3484" spans="1:2" x14ac:dyDescent="0.25">
      <c r="A3484" s="1">
        <f t="shared" si="54"/>
        <v>3483</v>
      </c>
      <c r="B3484" s="2">
        <v>1761050503534.04</v>
      </c>
    </row>
    <row r="3485" spans="1:2" x14ac:dyDescent="0.25">
      <c r="A3485" s="1">
        <f t="shared" si="54"/>
        <v>3484</v>
      </c>
      <c r="B3485" s="2">
        <v>1760799428293.52</v>
      </c>
    </row>
    <row r="3486" spans="1:2" x14ac:dyDescent="0.25">
      <c r="A3486" s="1">
        <f t="shared" si="54"/>
        <v>3485</v>
      </c>
      <c r="B3486" s="2">
        <v>176054843935.48599</v>
      </c>
    </row>
    <row r="3487" spans="1:2" x14ac:dyDescent="0.25">
      <c r="A3487" s="1">
        <f t="shared" si="54"/>
        <v>3486</v>
      </c>
      <c r="B3487" s="2">
        <v>1760297536675.6399</v>
      </c>
    </row>
    <row r="3488" spans="1:2" x14ac:dyDescent="0.25">
      <c r="A3488" s="1">
        <f t="shared" si="54"/>
        <v>3487</v>
      </c>
      <c r="B3488" s="2">
        <v>1760046720213.01</v>
      </c>
    </row>
    <row r="3489" spans="1:2" x14ac:dyDescent="0.25">
      <c r="A3489" s="1">
        <f t="shared" si="54"/>
        <v>3488</v>
      </c>
      <c r="B3489" s="2">
        <v>175979598992.435</v>
      </c>
    </row>
    <row r="3490" spans="1:2" x14ac:dyDescent="0.25">
      <c r="A3490" s="1">
        <f t="shared" si="54"/>
        <v>3489</v>
      </c>
      <c r="B3490" s="2">
        <v>1759545345768.8601</v>
      </c>
    </row>
    <row r="3491" spans="1:2" x14ac:dyDescent="0.25">
      <c r="A3491" s="1">
        <f t="shared" si="54"/>
        <v>3490</v>
      </c>
      <c r="B3491" s="2">
        <v>175929478770.22299</v>
      </c>
    </row>
    <row r="3492" spans="1:2" x14ac:dyDescent="0.25">
      <c r="A3492" s="1">
        <f t="shared" si="54"/>
        <v>3491</v>
      </c>
      <c r="B3492" s="2">
        <v>1759044315683.47</v>
      </c>
    </row>
    <row r="3493" spans="1:2" x14ac:dyDescent="0.25">
      <c r="A3493" s="1">
        <f t="shared" si="54"/>
        <v>3492</v>
      </c>
      <c r="B3493" s="2">
        <v>1758793929669.74</v>
      </c>
    </row>
    <row r="3494" spans="1:2" x14ac:dyDescent="0.25">
      <c r="A3494" s="1">
        <f t="shared" si="54"/>
        <v>3493</v>
      </c>
      <c r="B3494" s="2">
        <v>1758543629618.75</v>
      </c>
    </row>
    <row r="3495" spans="1:2" x14ac:dyDescent="0.25">
      <c r="A3495" s="1">
        <f t="shared" si="54"/>
        <v>3494</v>
      </c>
      <c r="B3495" s="2">
        <v>175829341548.90201</v>
      </c>
    </row>
    <row r="3496" spans="1:2" x14ac:dyDescent="0.25">
      <c r="A3496" s="1">
        <f t="shared" si="54"/>
        <v>3495</v>
      </c>
      <c r="B3496" s="2">
        <v>1758043287237.4099</v>
      </c>
    </row>
    <row r="3497" spans="1:2" x14ac:dyDescent="0.25">
      <c r="A3497" s="1">
        <f t="shared" si="54"/>
        <v>3496</v>
      </c>
      <c r="B3497" s="2">
        <v>1757793244822.52</v>
      </c>
    </row>
    <row r="3498" spans="1:2" x14ac:dyDescent="0.25">
      <c r="A3498" s="1">
        <f t="shared" si="54"/>
        <v>3497</v>
      </c>
      <c r="B3498" s="2">
        <v>1757543288202.4099</v>
      </c>
    </row>
    <row r="3499" spans="1:2" x14ac:dyDescent="0.25">
      <c r="A3499" s="1">
        <f t="shared" si="54"/>
        <v>3498</v>
      </c>
      <c r="B3499" s="2">
        <v>1757293417334.46</v>
      </c>
    </row>
    <row r="3500" spans="1:2" x14ac:dyDescent="0.25">
      <c r="A3500" s="1">
        <f t="shared" si="54"/>
        <v>3499</v>
      </c>
      <c r="B3500" s="2">
        <v>1757043632177.3899</v>
      </c>
    </row>
    <row r="3501" spans="1:2" x14ac:dyDescent="0.25">
      <c r="A3501" s="1">
        <f t="shared" si="54"/>
        <v>3500</v>
      </c>
      <c r="B3501" s="2">
        <v>1756793932688.3899</v>
      </c>
    </row>
    <row r="3502" spans="1:2" x14ac:dyDescent="0.25">
      <c r="A3502" s="1">
        <f t="shared" si="54"/>
        <v>3501</v>
      </c>
      <c r="B3502" s="2">
        <v>175654431882.633</v>
      </c>
    </row>
    <row r="3503" spans="1:2" x14ac:dyDescent="0.25">
      <c r="A3503" s="1">
        <f t="shared" si="54"/>
        <v>3502</v>
      </c>
      <c r="B3503" s="2">
        <v>1756294790549.1499</v>
      </c>
    </row>
    <row r="3504" spans="1:2" x14ac:dyDescent="0.25">
      <c r="A3504" s="1">
        <f t="shared" si="54"/>
        <v>3503</v>
      </c>
      <c r="B3504" s="2">
        <v>1756045347814.6699</v>
      </c>
    </row>
    <row r="3505" spans="1:2" x14ac:dyDescent="0.25">
      <c r="A3505" s="1">
        <f t="shared" si="54"/>
        <v>3504</v>
      </c>
      <c r="B3505" s="2">
        <v>1755795990581.5601</v>
      </c>
    </row>
    <row r="3506" spans="1:2" x14ac:dyDescent="0.25">
      <c r="A3506" s="1">
        <f t="shared" si="54"/>
        <v>3505</v>
      </c>
      <c r="B3506" s="2">
        <v>1755546718807.8301</v>
      </c>
    </row>
    <row r="3507" spans="1:2" x14ac:dyDescent="0.25">
      <c r="A3507" s="1">
        <f t="shared" si="54"/>
        <v>3506</v>
      </c>
      <c r="B3507" s="2">
        <v>1755297532451.05</v>
      </c>
    </row>
    <row r="3508" spans="1:2" x14ac:dyDescent="0.25">
      <c r="A3508" s="1">
        <f t="shared" si="54"/>
        <v>3507</v>
      </c>
      <c r="B3508" s="2">
        <v>1755048431471.01</v>
      </c>
    </row>
    <row r="3509" spans="1:2" x14ac:dyDescent="0.25">
      <c r="A3509" s="1">
        <f t="shared" si="54"/>
        <v>3508</v>
      </c>
      <c r="B3509" s="2">
        <v>17547994158.2542</v>
      </c>
    </row>
    <row r="3510" spans="1:2" x14ac:dyDescent="0.25">
      <c r="A3510" s="1">
        <f t="shared" si="54"/>
        <v>3509</v>
      </c>
      <c r="B3510" s="2">
        <v>1754550485471.77</v>
      </c>
    </row>
    <row r="3511" spans="1:2" x14ac:dyDescent="0.25">
      <c r="A3511" s="1">
        <f t="shared" si="54"/>
        <v>3510</v>
      </c>
      <c r="B3511" s="2">
        <v>1754301640369.8799</v>
      </c>
    </row>
    <row r="3512" spans="1:2" x14ac:dyDescent="0.25">
      <c r="A3512" s="1">
        <f t="shared" si="54"/>
        <v>3511</v>
      </c>
      <c r="B3512" s="2">
        <v>1754052880477.24</v>
      </c>
    </row>
    <row r="3513" spans="1:2" x14ac:dyDescent="0.25">
      <c r="A3513" s="1">
        <f t="shared" si="54"/>
        <v>3512</v>
      </c>
      <c r="B3513" s="2">
        <v>1753804205752.97</v>
      </c>
    </row>
    <row r="3514" spans="1:2" x14ac:dyDescent="0.25">
      <c r="A3514" s="1">
        <f t="shared" si="54"/>
        <v>3513</v>
      </c>
      <c r="B3514" s="2">
        <v>1753555616155.2</v>
      </c>
    </row>
    <row r="3515" spans="1:2" x14ac:dyDescent="0.25">
      <c r="A3515" s="1">
        <f t="shared" si="54"/>
        <v>3514</v>
      </c>
      <c r="B3515" s="2">
        <v>1753307111642.47</v>
      </c>
    </row>
    <row r="3516" spans="1:2" x14ac:dyDescent="0.25">
      <c r="A3516" s="1">
        <f t="shared" si="54"/>
        <v>3515</v>
      </c>
      <c r="B3516" s="2">
        <v>1753058692173.53</v>
      </c>
    </row>
    <row r="3517" spans="1:2" x14ac:dyDescent="0.25">
      <c r="A3517" s="1">
        <f t="shared" si="54"/>
        <v>3516</v>
      </c>
      <c r="B3517" s="2">
        <v>175281035770.73801</v>
      </c>
    </row>
    <row r="3518" spans="1:2" x14ac:dyDescent="0.25">
      <c r="A3518" s="1">
        <f t="shared" si="54"/>
        <v>3517</v>
      </c>
      <c r="B3518" s="2">
        <v>1752562108202.0801</v>
      </c>
    </row>
    <row r="3519" spans="1:2" x14ac:dyDescent="0.25">
      <c r="A3519" s="1">
        <f t="shared" si="54"/>
        <v>3518</v>
      </c>
      <c r="B3519" s="2">
        <v>1752313943616.8101</v>
      </c>
    </row>
    <row r="3520" spans="1:2" x14ac:dyDescent="0.25">
      <c r="A3520" s="1">
        <f t="shared" si="54"/>
        <v>3519</v>
      </c>
      <c r="B3520" s="2">
        <v>1752065863910.1299</v>
      </c>
    </row>
    <row r="3521" spans="1:2" x14ac:dyDescent="0.25">
      <c r="A3521" s="1">
        <f t="shared" si="54"/>
        <v>3520</v>
      </c>
      <c r="B3521" s="2">
        <v>1751817869040.6799</v>
      </c>
    </row>
    <row r="3522" spans="1:2" x14ac:dyDescent="0.25">
      <c r="A3522" s="1">
        <f t="shared" si="54"/>
        <v>3521</v>
      </c>
      <c r="B3522" s="2">
        <v>1751569958967.5801</v>
      </c>
    </row>
    <row r="3523" spans="1:2" x14ac:dyDescent="0.25">
      <c r="A3523" s="1">
        <f t="shared" si="54"/>
        <v>3522</v>
      </c>
      <c r="B3523" s="2">
        <v>1751322133649.29</v>
      </c>
    </row>
    <row r="3524" spans="1:2" x14ac:dyDescent="0.25">
      <c r="A3524" s="1">
        <f t="shared" ref="A3524:A3587" si="55">A3523+1</f>
        <v>3523</v>
      </c>
      <c r="B3524" s="2">
        <v>1751074393045.1001</v>
      </c>
    </row>
    <row r="3525" spans="1:2" x14ac:dyDescent="0.25">
      <c r="A3525" s="1">
        <f t="shared" si="55"/>
        <v>3524</v>
      </c>
      <c r="B3525" s="2">
        <v>175082673711.36401</v>
      </c>
    </row>
    <row r="3526" spans="1:2" x14ac:dyDescent="0.25">
      <c r="A3526" s="1">
        <f t="shared" si="55"/>
        <v>3525</v>
      </c>
      <c r="B3526" s="2">
        <v>175057916581.43301</v>
      </c>
    </row>
    <row r="3527" spans="1:2" x14ac:dyDescent="0.25">
      <c r="A3527" s="1">
        <f t="shared" si="55"/>
        <v>3526</v>
      </c>
      <c r="B3527" s="2">
        <v>175033167910.57599</v>
      </c>
    </row>
    <row r="3528" spans="1:2" x14ac:dyDescent="0.25">
      <c r="A3528" s="1">
        <f t="shared" si="55"/>
        <v>3527</v>
      </c>
      <c r="B3528" s="2">
        <v>1750084276947.26</v>
      </c>
    </row>
    <row r="3529" spans="1:2" x14ac:dyDescent="0.25">
      <c r="A3529" s="1">
        <f t="shared" si="55"/>
        <v>3528</v>
      </c>
      <c r="B3529" s="2">
        <v>1749836959297.75</v>
      </c>
    </row>
    <row r="3530" spans="1:2" x14ac:dyDescent="0.25">
      <c r="A3530" s="1">
        <f t="shared" si="55"/>
        <v>3529</v>
      </c>
      <c r="B3530" s="2">
        <v>1749589726116.1101</v>
      </c>
    </row>
    <row r="3531" spans="1:2" x14ac:dyDescent="0.25">
      <c r="A3531" s="1">
        <f t="shared" si="55"/>
        <v>3530</v>
      </c>
      <c r="B3531" s="2">
        <v>1749342577361.6101</v>
      </c>
    </row>
    <row r="3532" spans="1:2" x14ac:dyDescent="0.25">
      <c r="A3532" s="1">
        <f t="shared" si="55"/>
        <v>3531</v>
      </c>
      <c r="B3532" s="2">
        <v>174909551299.39401</v>
      </c>
    </row>
    <row r="3533" spans="1:2" x14ac:dyDescent="0.25">
      <c r="A3533" s="1">
        <f t="shared" si="55"/>
        <v>3532</v>
      </c>
      <c r="B3533" s="2">
        <v>1748848532971.5</v>
      </c>
    </row>
    <row r="3534" spans="1:2" x14ac:dyDescent="0.25">
      <c r="A3534" s="1">
        <f t="shared" si="55"/>
        <v>3533</v>
      </c>
      <c r="B3534" s="2">
        <v>174860163725.42001</v>
      </c>
    </row>
    <row r="3535" spans="1:2" x14ac:dyDescent="0.25">
      <c r="A3535" s="1">
        <f t="shared" si="55"/>
        <v>3534</v>
      </c>
      <c r="B3535" s="2">
        <v>174835482580.095</v>
      </c>
    </row>
    <row r="3536" spans="1:2" x14ac:dyDescent="0.25">
      <c r="A3536" s="1">
        <f t="shared" si="55"/>
        <v>3535</v>
      </c>
      <c r="B3536" s="2">
        <v>1748108098571.1499</v>
      </c>
    </row>
    <row r="3537" spans="1:2" x14ac:dyDescent="0.25">
      <c r="A3537" s="1">
        <f t="shared" si="55"/>
        <v>3536</v>
      </c>
      <c r="B3537" s="2">
        <v>1747861455524.3999</v>
      </c>
    </row>
    <row r="3538" spans="1:2" x14ac:dyDescent="0.25">
      <c r="A3538" s="1">
        <f t="shared" si="55"/>
        <v>3537</v>
      </c>
      <c r="B3538" s="2">
        <v>1747614896619.54</v>
      </c>
    </row>
    <row r="3539" spans="1:2" x14ac:dyDescent="0.25">
      <c r="A3539" s="1">
        <f t="shared" si="55"/>
        <v>3538</v>
      </c>
      <c r="B3539" s="2">
        <v>1747368421816.6899</v>
      </c>
    </row>
    <row r="3540" spans="1:2" x14ac:dyDescent="0.25">
      <c r="A3540" s="1">
        <f t="shared" si="55"/>
        <v>3539</v>
      </c>
      <c r="B3540" s="2">
        <v>1747122031075.1101</v>
      </c>
    </row>
    <row r="3541" spans="1:2" x14ac:dyDescent="0.25">
      <c r="A3541" s="1">
        <f t="shared" si="55"/>
        <v>3540</v>
      </c>
      <c r="B3541" s="2">
        <v>1746875724353.8101</v>
      </c>
    </row>
    <row r="3542" spans="1:2" x14ac:dyDescent="0.25">
      <c r="A3542" s="1">
        <f t="shared" si="55"/>
        <v>3541</v>
      </c>
      <c r="B3542" s="2">
        <v>1746629501613.01</v>
      </c>
    </row>
    <row r="3543" spans="1:2" x14ac:dyDescent="0.25">
      <c r="A3543" s="1">
        <f t="shared" si="55"/>
        <v>3542</v>
      </c>
      <c r="B3543" s="2">
        <v>174638336281.194</v>
      </c>
    </row>
    <row r="3544" spans="1:2" x14ac:dyDescent="0.25">
      <c r="A3544" s="1">
        <f t="shared" si="55"/>
        <v>3543</v>
      </c>
      <c r="B3544" s="2">
        <v>1746137307909.8501</v>
      </c>
    </row>
    <row r="3545" spans="1:2" x14ac:dyDescent="0.25">
      <c r="A3545" s="1">
        <f t="shared" si="55"/>
        <v>3544</v>
      </c>
      <c r="B3545" s="2">
        <v>1745891336867.1399</v>
      </c>
    </row>
    <row r="3546" spans="1:2" x14ac:dyDescent="0.25">
      <c r="A3546" s="1">
        <f t="shared" si="55"/>
        <v>3545</v>
      </c>
      <c r="B3546" s="2">
        <v>174564544964.31201</v>
      </c>
    </row>
    <row r="3547" spans="1:2" x14ac:dyDescent="0.25">
      <c r="A3547" s="1">
        <f t="shared" si="55"/>
        <v>3546</v>
      </c>
      <c r="B3547" s="2">
        <v>1745399646197.26</v>
      </c>
    </row>
    <row r="3548" spans="1:2" x14ac:dyDescent="0.25">
      <c r="A3548" s="1">
        <f t="shared" si="55"/>
        <v>3547</v>
      </c>
      <c r="B3548" s="2">
        <v>1745153926489.26</v>
      </c>
    </row>
    <row r="3549" spans="1:2" x14ac:dyDescent="0.25">
      <c r="A3549" s="1">
        <f t="shared" si="55"/>
        <v>3548</v>
      </c>
      <c r="B3549" s="2">
        <v>1744908290479.6799</v>
      </c>
    </row>
    <row r="3550" spans="1:2" x14ac:dyDescent="0.25">
      <c r="A3550" s="1">
        <f t="shared" si="55"/>
        <v>3549</v>
      </c>
      <c r="B3550" s="2">
        <v>1744662738127.6299</v>
      </c>
    </row>
    <row r="3551" spans="1:2" x14ac:dyDescent="0.25">
      <c r="A3551" s="1">
        <f t="shared" si="55"/>
        <v>3550</v>
      </c>
      <c r="B3551" s="2">
        <v>174441726939.29199</v>
      </c>
    </row>
    <row r="3552" spans="1:2" x14ac:dyDescent="0.25">
      <c r="A3552" s="1">
        <f t="shared" si="55"/>
        <v>3551</v>
      </c>
      <c r="B3552" s="2">
        <v>17441718842.355701</v>
      </c>
    </row>
    <row r="3553" spans="1:2" x14ac:dyDescent="0.25">
      <c r="A3553" s="1">
        <f t="shared" si="55"/>
        <v>3552</v>
      </c>
      <c r="B3553" s="2">
        <v>1743926582615.78</v>
      </c>
    </row>
    <row r="3554" spans="1:2" x14ac:dyDescent="0.25">
      <c r="A3554" s="1">
        <f t="shared" si="55"/>
        <v>3553</v>
      </c>
      <c r="B3554" s="2">
        <v>1743681364493.04</v>
      </c>
    </row>
    <row r="3555" spans="1:2" x14ac:dyDescent="0.25">
      <c r="A3555" s="1">
        <f t="shared" si="55"/>
        <v>3554</v>
      </c>
      <c r="B3555" s="2">
        <v>174343622982.77899</v>
      </c>
    </row>
    <row r="3556" spans="1:2" x14ac:dyDescent="0.25">
      <c r="A3556" s="1">
        <f t="shared" si="55"/>
        <v>3555</v>
      </c>
      <c r="B3556" s="2">
        <v>174319117857.96201</v>
      </c>
    </row>
    <row r="3557" spans="1:2" x14ac:dyDescent="0.25">
      <c r="A3557" s="1">
        <f t="shared" si="55"/>
        <v>3556</v>
      </c>
      <c r="B3557" s="2">
        <v>1742946210708.77</v>
      </c>
    </row>
    <row r="3558" spans="1:2" x14ac:dyDescent="0.25">
      <c r="A3558" s="1">
        <f t="shared" si="55"/>
        <v>3557</v>
      </c>
      <c r="B3558" s="2">
        <v>174270132617.561</v>
      </c>
    </row>
    <row r="3559" spans="1:2" x14ac:dyDescent="0.25">
      <c r="A3559" s="1">
        <f t="shared" si="55"/>
        <v>3558</v>
      </c>
      <c r="B3559" s="2">
        <v>1742456524939.6101</v>
      </c>
    </row>
    <row r="3560" spans="1:2" x14ac:dyDescent="0.25">
      <c r="A3560" s="1">
        <f t="shared" si="55"/>
        <v>3559</v>
      </c>
      <c r="B3560" s="2">
        <v>174221180696.18301</v>
      </c>
    </row>
    <row r="3561" spans="1:2" x14ac:dyDescent="0.25">
      <c r="A3561" s="1">
        <f t="shared" si="55"/>
        <v>3560</v>
      </c>
      <c r="B3561" s="2">
        <v>1741967172201.1899</v>
      </c>
    </row>
    <row r="3562" spans="1:2" x14ac:dyDescent="0.25">
      <c r="A3562" s="1">
        <f t="shared" si="55"/>
        <v>3561</v>
      </c>
      <c r="B3562" s="2">
        <v>1741722620618.71</v>
      </c>
    </row>
    <row r="3563" spans="1:2" x14ac:dyDescent="0.25">
      <c r="A3563" s="1">
        <f t="shared" si="55"/>
        <v>3562</v>
      </c>
      <c r="B3563" s="2">
        <v>1741478152174.75</v>
      </c>
    </row>
    <row r="3564" spans="1:2" x14ac:dyDescent="0.25">
      <c r="A3564" s="1">
        <f t="shared" si="55"/>
        <v>3563</v>
      </c>
      <c r="B3564" s="2">
        <v>1741233766829.22</v>
      </c>
    </row>
    <row r="3565" spans="1:2" x14ac:dyDescent="0.25">
      <c r="A3565" s="1">
        <f t="shared" si="55"/>
        <v>3564</v>
      </c>
      <c r="B3565" s="2">
        <v>1740989464543.03</v>
      </c>
    </row>
    <row r="3566" spans="1:2" x14ac:dyDescent="0.25">
      <c r="A3566" s="1">
        <f t="shared" si="55"/>
        <v>3565</v>
      </c>
      <c r="B3566" s="2">
        <v>1740745245275.8101</v>
      </c>
    </row>
    <row r="3567" spans="1:2" x14ac:dyDescent="0.25">
      <c r="A3567" s="1">
        <f t="shared" si="55"/>
        <v>3566</v>
      </c>
      <c r="B3567" s="2">
        <v>1740501108988.21</v>
      </c>
    </row>
    <row r="3568" spans="1:2" x14ac:dyDescent="0.25">
      <c r="A3568" s="1">
        <f t="shared" si="55"/>
        <v>3567</v>
      </c>
      <c r="B3568" s="2">
        <v>1740257055640.79</v>
      </c>
    </row>
    <row r="3569" spans="1:2" x14ac:dyDescent="0.25">
      <c r="A3569" s="1">
        <f t="shared" si="55"/>
        <v>3568</v>
      </c>
      <c r="B3569" s="2">
        <v>1740013085194.1001</v>
      </c>
    </row>
    <row r="3570" spans="1:2" x14ac:dyDescent="0.25">
      <c r="A3570" s="1">
        <f t="shared" si="55"/>
        <v>3569</v>
      </c>
      <c r="B3570" s="2">
        <v>173976919760.823</v>
      </c>
    </row>
    <row r="3571" spans="1:2" x14ac:dyDescent="0.25">
      <c r="A3571" s="1">
        <f t="shared" si="55"/>
        <v>3570</v>
      </c>
      <c r="B3571" s="2">
        <v>1739525392843.45</v>
      </c>
    </row>
    <row r="3572" spans="1:2" x14ac:dyDescent="0.25">
      <c r="A3572" s="1">
        <f t="shared" si="55"/>
        <v>3571</v>
      </c>
      <c r="B3572" s="2">
        <v>1739281670861.26</v>
      </c>
    </row>
    <row r="3573" spans="1:2" x14ac:dyDescent="0.25">
      <c r="A3573" s="1">
        <f t="shared" si="55"/>
        <v>3572</v>
      </c>
      <c r="B3573" s="2">
        <v>1739038031621.55</v>
      </c>
    </row>
    <row r="3574" spans="1:2" x14ac:dyDescent="0.25">
      <c r="A3574" s="1">
        <f t="shared" si="55"/>
        <v>3573</v>
      </c>
      <c r="B3574" s="2">
        <v>1738794475085.29</v>
      </c>
    </row>
    <row r="3575" spans="1:2" x14ac:dyDescent="0.25">
      <c r="A3575" s="1">
        <f t="shared" si="55"/>
        <v>3574</v>
      </c>
      <c r="B3575" s="2">
        <v>1738551001212.51</v>
      </c>
    </row>
    <row r="3576" spans="1:2" x14ac:dyDescent="0.25">
      <c r="A3576" s="1">
        <f t="shared" si="55"/>
        <v>3575</v>
      </c>
      <c r="B3576" s="2">
        <v>1738307609964.9199</v>
      </c>
    </row>
    <row r="3577" spans="1:2" x14ac:dyDescent="0.25">
      <c r="A3577" s="1">
        <f t="shared" si="55"/>
        <v>3576</v>
      </c>
      <c r="B3577" s="2">
        <v>1738064301302.25</v>
      </c>
    </row>
    <row r="3578" spans="1:2" x14ac:dyDescent="0.25">
      <c r="A3578" s="1">
        <f t="shared" si="55"/>
        <v>3577</v>
      </c>
      <c r="B3578" s="2">
        <v>173782107518.586</v>
      </c>
    </row>
    <row r="3579" spans="1:2" x14ac:dyDescent="0.25">
      <c r="A3579" s="1">
        <f t="shared" si="55"/>
        <v>3578</v>
      </c>
      <c r="B3579" s="2">
        <v>1737577931576.22</v>
      </c>
    </row>
    <row r="3580" spans="1:2" x14ac:dyDescent="0.25">
      <c r="A3580" s="1">
        <f t="shared" si="55"/>
        <v>3579</v>
      </c>
      <c r="B3580" s="2">
        <v>1737334870433.79</v>
      </c>
    </row>
    <row r="3581" spans="1:2" x14ac:dyDescent="0.25">
      <c r="A3581" s="1">
        <f t="shared" si="55"/>
        <v>3580</v>
      </c>
      <c r="B3581" s="2">
        <v>173709189172.06299</v>
      </c>
    </row>
    <row r="3582" spans="1:2" x14ac:dyDescent="0.25">
      <c r="A3582" s="1">
        <f t="shared" si="55"/>
        <v>3581</v>
      </c>
      <c r="B3582" s="2">
        <v>173684899539.647</v>
      </c>
    </row>
    <row r="3583" spans="1:2" x14ac:dyDescent="0.25">
      <c r="A3583" s="1">
        <f t="shared" si="55"/>
        <v>3582</v>
      </c>
      <c r="B3583" s="2">
        <v>173660618142.272</v>
      </c>
    </row>
    <row r="3584" spans="1:2" x14ac:dyDescent="0.25">
      <c r="A3584" s="1">
        <f t="shared" si="55"/>
        <v>3583</v>
      </c>
      <c r="B3584" s="2">
        <v>173636344976.009</v>
      </c>
    </row>
    <row r="3585" spans="1:2" x14ac:dyDescent="0.25">
      <c r="A3585" s="1">
        <f t="shared" si="55"/>
        <v>3584</v>
      </c>
      <c r="B3585" s="2">
        <v>1736120800369.6899</v>
      </c>
    </row>
    <row r="3586" spans="1:2" x14ac:dyDescent="0.25">
      <c r="A3586" s="1">
        <f t="shared" si="55"/>
        <v>3585</v>
      </c>
      <c r="B3586" s="2">
        <v>1735878233212.5801</v>
      </c>
    </row>
    <row r="3587" spans="1:2" x14ac:dyDescent="0.25">
      <c r="A3587" s="1">
        <f t="shared" si="55"/>
        <v>3586</v>
      </c>
      <c r="B3587" s="2">
        <v>1735635748249.8</v>
      </c>
    </row>
    <row r="3588" spans="1:2" x14ac:dyDescent="0.25">
      <c r="A3588" s="1">
        <f t="shared" ref="A3588:A3651" si="56">A3587+1</f>
        <v>3587</v>
      </c>
      <c r="B3588" s="2">
        <v>173539334544.19699</v>
      </c>
    </row>
    <row r="3589" spans="1:2" x14ac:dyDescent="0.25">
      <c r="A3589" s="1">
        <f t="shared" si="56"/>
        <v>3588</v>
      </c>
      <c r="B3589" s="2">
        <v>173515102475.10199</v>
      </c>
    </row>
    <row r="3590" spans="1:2" x14ac:dyDescent="0.25">
      <c r="A3590" s="1">
        <f t="shared" si="56"/>
        <v>3589</v>
      </c>
      <c r="B3590" s="2">
        <v>17349087861.374199</v>
      </c>
    </row>
    <row r="3591" spans="1:2" x14ac:dyDescent="0.25">
      <c r="A3591" s="1">
        <f t="shared" si="56"/>
        <v>3590</v>
      </c>
      <c r="B3591" s="2">
        <v>1734666629562.5</v>
      </c>
    </row>
    <row r="3592" spans="1:2" x14ac:dyDescent="0.25">
      <c r="A3592" s="1">
        <f t="shared" si="56"/>
        <v>3591</v>
      </c>
      <c r="B3592" s="2">
        <v>173442455498.77399</v>
      </c>
    </row>
    <row r="3593" spans="1:2" x14ac:dyDescent="0.25">
      <c r="A3593" s="1">
        <f t="shared" si="56"/>
        <v>3592</v>
      </c>
      <c r="B3593" s="2">
        <v>1734182562373.8401</v>
      </c>
    </row>
    <row r="3594" spans="1:2" x14ac:dyDescent="0.25">
      <c r="A3594" s="1">
        <f t="shared" si="56"/>
        <v>3593</v>
      </c>
      <c r="B3594" s="2">
        <v>173394065168.25601</v>
      </c>
    </row>
    <row r="3595" spans="1:2" x14ac:dyDescent="0.25">
      <c r="A3595" s="1">
        <f t="shared" si="56"/>
        <v>3594</v>
      </c>
      <c r="B3595" s="2">
        <v>1733698822875.3401</v>
      </c>
    </row>
    <row r="3596" spans="1:2" x14ac:dyDescent="0.25">
      <c r="A3596" s="1">
        <f t="shared" si="56"/>
        <v>3595</v>
      </c>
      <c r="B3596" s="2">
        <v>173345707591.24701</v>
      </c>
    </row>
    <row r="3597" spans="1:2" x14ac:dyDescent="0.25">
      <c r="A3597" s="1">
        <f t="shared" si="56"/>
        <v>3596</v>
      </c>
      <c r="B3597" s="2">
        <v>1733215410756.5601</v>
      </c>
    </row>
    <row r="3598" spans="1:2" x14ac:dyDescent="0.25">
      <c r="A3598" s="1">
        <f t="shared" si="56"/>
        <v>3597</v>
      </c>
      <c r="B3598" s="2">
        <v>1732973827368.01</v>
      </c>
    </row>
    <row r="3599" spans="1:2" x14ac:dyDescent="0.25">
      <c r="A3599" s="1">
        <f t="shared" si="56"/>
        <v>3598</v>
      </c>
      <c r="B3599" s="2">
        <v>1732732325709.1299</v>
      </c>
    </row>
    <row r="3600" spans="1:2" x14ac:dyDescent="0.25">
      <c r="A3600" s="1">
        <f t="shared" si="56"/>
        <v>3599</v>
      </c>
      <c r="B3600" s="2">
        <v>1732490905740.6899</v>
      </c>
    </row>
    <row r="3601" spans="1:2" x14ac:dyDescent="0.25">
      <c r="A3601" s="1">
        <f t="shared" si="56"/>
        <v>3600</v>
      </c>
      <c r="B3601" s="2">
        <v>1732249567424.3401</v>
      </c>
    </row>
    <row r="3602" spans="1:2" x14ac:dyDescent="0.25">
      <c r="A3602" s="1">
        <f t="shared" si="56"/>
        <v>3601</v>
      </c>
      <c r="B3602" s="2">
        <v>1732008310722.0901</v>
      </c>
    </row>
    <row r="3603" spans="1:2" x14ac:dyDescent="0.25">
      <c r="A3603" s="1">
        <f t="shared" si="56"/>
        <v>3602</v>
      </c>
      <c r="B3603" s="2">
        <v>1731767135594.72</v>
      </c>
    </row>
    <row r="3604" spans="1:2" x14ac:dyDescent="0.25">
      <c r="A3604" s="1">
        <f t="shared" si="56"/>
        <v>3603</v>
      </c>
      <c r="B3604" s="2">
        <v>173152604200.38901</v>
      </c>
    </row>
    <row r="3605" spans="1:2" x14ac:dyDescent="0.25">
      <c r="A3605" s="1">
        <f t="shared" si="56"/>
        <v>3604</v>
      </c>
      <c r="B3605" s="2">
        <v>1731285029911.8301</v>
      </c>
    </row>
    <row r="3606" spans="1:2" x14ac:dyDescent="0.25">
      <c r="A3606" s="1">
        <f t="shared" si="56"/>
        <v>3605</v>
      </c>
      <c r="B3606" s="2">
        <v>1731044099279.71</v>
      </c>
    </row>
    <row r="3607" spans="1:2" x14ac:dyDescent="0.25">
      <c r="A3607" s="1">
        <f t="shared" si="56"/>
        <v>3606</v>
      </c>
      <c r="B3607" s="2">
        <v>1730803250069.4199</v>
      </c>
    </row>
    <row r="3608" spans="1:2" x14ac:dyDescent="0.25">
      <c r="A3608" s="1">
        <f t="shared" si="56"/>
        <v>3607</v>
      </c>
      <c r="B3608" s="2">
        <v>1730562482242.49</v>
      </c>
    </row>
    <row r="3609" spans="1:2" x14ac:dyDescent="0.25">
      <c r="A3609" s="1">
        <f t="shared" si="56"/>
        <v>3608</v>
      </c>
      <c r="B3609" s="2">
        <v>1730321795760.8</v>
      </c>
    </row>
    <row r="3610" spans="1:2" x14ac:dyDescent="0.25">
      <c r="A3610" s="1">
        <f t="shared" si="56"/>
        <v>3609</v>
      </c>
      <c r="B3610" s="2">
        <v>1730081190586</v>
      </c>
    </row>
    <row r="3611" spans="1:2" x14ac:dyDescent="0.25">
      <c r="A3611" s="1">
        <f t="shared" si="56"/>
        <v>3610</v>
      </c>
      <c r="B3611" s="2">
        <v>1729840666679.8799</v>
      </c>
    </row>
    <row r="3612" spans="1:2" x14ac:dyDescent="0.25">
      <c r="A3612" s="1">
        <f t="shared" si="56"/>
        <v>3611</v>
      </c>
      <c r="B3612" s="2">
        <v>1729600224004.3701</v>
      </c>
    </row>
    <row r="3613" spans="1:2" x14ac:dyDescent="0.25">
      <c r="A3613" s="1">
        <f t="shared" si="56"/>
        <v>3612</v>
      </c>
      <c r="B3613" s="2">
        <v>172935986252.125</v>
      </c>
    </row>
    <row r="3614" spans="1:2" x14ac:dyDescent="0.25">
      <c r="A3614" s="1">
        <f t="shared" si="56"/>
        <v>3613</v>
      </c>
      <c r="B3614" s="2">
        <v>1729119582192.3101</v>
      </c>
    </row>
    <row r="3615" spans="1:2" x14ac:dyDescent="0.25">
      <c r="A3615" s="1">
        <f t="shared" si="56"/>
        <v>3614</v>
      </c>
      <c r="B3615" s="2">
        <v>1728879382979.6499</v>
      </c>
    </row>
    <row r="3616" spans="1:2" x14ac:dyDescent="0.25">
      <c r="A3616" s="1">
        <f t="shared" si="56"/>
        <v>3615</v>
      </c>
      <c r="B3616" s="2">
        <v>1728639264845.3999</v>
      </c>
    </row>
    <row r="3617" spans="1:2" x14ac:dyDescent="0.25">
      <c r="A3617" s="1">
        <f t="shared" si="56"/>
        <v>3616</v>
      </c>
      <c r="B3617" s="2">
        <v>1728399227751.0901</v>
      </c>
    </row>
    <row r="3618" spans="1:2" x14ac:dyDescent="0.25">
      <c r="A3618" s="1">
        <f t="shared" si="56"/>
        <v>3617</v>
      </c>
      <c r="B3618" s="2">
        <v>1728159271658.8999</v>
      </c>
    </row>
    <row r="3619" spans="1:2" x14ac:dyDescent="0.25">
      <c r="A3619" s="1">
        <f t="shared" si="56"/>
        <v>3618</v>
      </c>
      <c r="B3619" s="2">
        <v>1727919396530.8701</v>
      </c>
    </row>
    <row r="3620" spans="1:2" x14ac:dyDescent="0.25">
      <c r="A3620" s="1">
        <f t="shared" si="56"/>
        <v>3619</v>
      </c>
      <c r="B3620" s="2">
        <v>172767960232.91901</v>
      </c>
    </row>
    <row r="3621" spans="1:2" x14ac:dyDescent="0.25">
      <c r="A3621" s="1">
        <f t="shared" si="56"/>
        <v>3620</v>
      </c>
      <c r="B3621" s="2">
        <v>1727439889015.6499</v>
      </c>
    </row>
    <row r="3622" spans="1:2" x14ac:dyDescent="0.25">
      <c r="A3622" s="1">
        <f t="shared" si="56"/>
        <v>3621</v>
      </c>
      <c r="B3622" s="2">
        <v>172720025655.28799</v>
      </c>
    </row>
    <row r="3623" spans="1:2" x14ac:dyDescent="0.25">
      <c r="A3623" s="1">
        <f t="shared" si="56"/>
        <v>3622</v>
      </c>
      <c r="B3623" s="2">
        <v>1726960704902.8899</v>
      </c>
    </row>
    <row r="3624" spans="1:2" x14ac:dyDescent="0.25">
      <c r="A3624" s="1">
        <f t="shared" si="56"/>
        <v>3623</v>
      </c>
      <c r="B3624" s="2">
        <v>1726721234027.6499</v>
      </c>
    </row>
    <row r="3625" spans="1:2" x14ac:dyDescent="0.25">
      <c r="A3625" s="1">
        <f t="shared" si="56"/>
        <v>3624</v>
      </c>
      <c r="B3625" s="2">
        <v>1726481843889.25</v>
      </c>
    </row>
    <row r="3626" spans="1:2" x14ac:dyDescent="0.25">
      <c r="A3626" s="1">
        <f t="shared" si="56"/>
        <v>3625</v>
      </c>
      <c r="B3626" s="2">
        <v>1726242534450.49</v>
      </c>
    </row>
    <row r="3627" spans="1:2" x14ac:dyDescent="0.25">
      <c r="A3627" s="1">
        <f t="shared" si="56"/>
        <v>3626</v>
      </c>
      <c r="B3627" s="2">
        <v>172600330567.319</v>
      </c>
    </row>
    <row r="3628" spans="1:2" x14ac:dyDescent="0.25">
      <c r="A3628" s="1">
        <f t="shared" si="56"/>
        <v>3627</v>
      </c>
      <c r="B3628" s="2">
        <v>1725764157520.01</v>
      </c>
    </row>
    <row r="3629" spans="1:2" x14ac:dyDescent="0.25">
      <c r="A3629" s="1">
        <f t="shared" si="56"/>
        <v>3628</v>
      </c>
      <c r="B3629" s="2">
        <v>1725525089953.1201</v>
      </c>
    </row>
    <row r="3630" spans="1:2" x14ac:dyDescent="0.25">
      <c r="A3630" s="1">
        <f t="shared" si="56"/>
        <v>3629</v>
      </c>
      <c r="B3630" s="2">
        <v>1725286102934.8501</v>
      </c>
    </row>
    <row r="3631" spans="1:2" x14ac:dyDescent="0.25">
      <c r="A3631" s="1">
        <f t="shared" si="56"/>
        <v>3630</v>
      </c>
      <c r="B3631" s="2">
        <v>172504719642.73801</v>
      </c>
    </row>
    <row r="3632" spans="1:2" x14ac:dyDescent="0.25">
      <c r="A3632" s="1">
        <f t="shared" si="56"/>
        <v>3631</v>
      </c>
      <c r="B3632" s="2">
        <v>1724808370393.78</v>
      </c>
    </row>
    <row r="3633" spans="1:2" x14ac:dyDescent="0.25">
      <c r="A3633" s="1">
        <f t="shared" si="56"/>
        <v>3632</v>
      </c>
      <c r="B3633" s="2">
        <v>1724569624795.8</v>
      </c>
    </row>
    <row r="3634" spans="1:2" x14ac:dyDescent="0.25">
      <c r="A3634" s="1">
        <f t="shared" si="56"/>
        <v>3633</v>
      </c>
      <c r="B3634" s="2">
        <v>172433095959.60199</v>
      </c>
    </row>
    <row r="3635" spans="1:2" x14ac:dyDescent="0.25">
      <c r="A3635" s="1">
        <f t="shared" si="56"/>
        <v>3634</v>
      </c>
      <c r="B3635" s="2">
        <v>1724092374757.8101</v>
      </c>
    </row>
    <row r="3636" spans="1:2" x14ac:dyDescent="0.25">
      <c r="A3636" s="1">
        <f t="shared" si="56"/>
        <v>3635</v>
      </c>
      <c r="B3636" s="2">
        <v>1723853870243.1299</v>
      </c>
    </row>
    <row r="3637" spans="1:2" x14ac:dyDescent="0.25">
      <c r="A3637" s="1">
        <f t="shared" si="56"/>
        <v>3636</v>
      </c>
      <c r="B3637" s="2">
        <v>1723615446014.1299</v>
      </c>
    </row>
    <row r="3638" spans="1:2" x14ac:dyDescent="0.25">
      <c r="A3638" s="1">
        <f t="shared" si="56"/>
        <v>3637</v>
      </c>
      <c r="B3638" s="2">
        <v>17233771020.340698</v>
      </c>
    </row>
    <row r="3639" spans="1:2" x14ac:dyDescent="0.25">
      <c r="A3639" s="1">
        <f t="shared" si="56"/>
        <v>3638</v>
      </c>
      <c r="B3639" s="2">
        <v>1723138838265.52</v>
      </c>
    </row>
    <row r="3640" spans="1:2" x14ac:dyDescent="0.25">
      <c r="A3640" s="1">
        <f t="shared" si="56"/>
        <v>3639</v>
      </c>
      <c r="B3640" s="2">
        <v>172290065467.06201</v>
      </c>
    </row>
    <row r="3641" spans="1:2" x14ac:dyDescent="0.25">
      <c r="A3641" s="1">
        <f t="shared" si="56"/>
        <v>3640</v>
      </c>
      <c r="B3641" s="2">
        <v>172266255121.263</v>
      </c>
    </row>
    <row r="3642" spans="1:2" x14ac:dyDescent="0.25">
      <c r="A3642" s="1">
        <f t="shared" si="56"/>
        <v>3641</v>
      </c>
      <c r="B3642" s="2">
        <v>1722424527854.3899</v>
      </c>
    </row>
    <row r="3643" spans="1:2" x14ac:dyDescent="0.25">
      <c r="A3643" s="1">
        <f t="shared" si="56"/>
        <v>3642</v>
      </c>
      <c r="B3643" s="2">
        <v>172218658455.79501</v>
      </c>
    </row>
    <row r="3644" spans="1:2" x14ac:dyDescent="0.25">
      <c r="A3644" s="1">
        <f t="shared" si="56"/>
        <v>3643</v>
      </c>
      <c r="B3644" s="2">
        <v>1721948721286.4299</v>
      </c>
    </row>
    <row r="3645" spans="1:2" x14ac:dyDescent="0.25">
      <c r="A3645" s="1">
        <f t="shared" si="56"/>
        <v>3644</v>
      </c>
      <c r="B3645" s="2">
        <v>1721710938002.9299</v>
      </c>
    </row>
    <row r="3646" spans="1:2" x14ac:dyDescent="0.25">
      <c r="A3646" s="1">
        <f t="shared" si="56"/>
        <v>3645</v>
      </c>
      <c r="B3646" s="2">
        <v>1721473234670.3401</v>
      </c>
    </row>
    <row r="3647" spans="1:2" x14ac:dyDescent="0.25">
      <c r="A3647" s="1">
        <f t="shared" si="56"/>
        <v>3646</v>
      </c>
      <c r="B3647" s="2">
        <v>1721235611251.01</v>
      </c>
    </row>
    <row r="3648" spans="1:2" x14ac:dyDescent="0.25">
      <c r="A3648" s="1">
        <f t="shared" si="56"/>
        <v>3647</v>
      </c>
      <c r="B3648" s="2">
        <v>172099806770.80801</v>
      </c>
    </row>
    <row r="3649" spans="1:2" x14ac:dyDescent="0.25">
      <c r="A3649" s="1">
        <f t="shared" si="56"/>
        <v>3648</v>
      </c>
      <c r="B3649" s="2">
        <v>1720760604004.3301</v>
      </c>
    </row>
    <row r="3650" spans="1:2" x14ac:dyDescent="0.25">
      <c r="A3650" s="1">
        <f t="shared" si="56"/>
        <v>3649</v>
      </c>
      <c r="B3650" s="2">
        <v>1720523220103.55</v>
      </c>
    </row>
    <row r="3651" spans="1:2" x14ac:dyDescent="0.25">
      <c r="A3651" s="1">
        <f t="shared" si="56"/>
        <v>3650</v>
      </c>
      <c r="B3651" s="2">
        <v>1720285915967.5901</v>
      </c>
    </row>
    <row r="3652" spans="1:2" x14ac:dyDescent="0.25">
      <c r="A3652" s="1">
        <f t="shared" ref="A3652:A3715" si="57">A3651+1</f>
        <v>3651</v>
      </c>
      <c r="B3652" s="2">
        <v>172004869155.996</v>
      </c>
    </row>
    <row r="3653" spans="1:2" x14ac:dyDescent="0.25">
      <c r="A3653" s="1">
        <f t="shared" si="57"/>
        <v>3652</v>
      </c>
      <c r="B3653" s="2">
        <v>1719811546844.1899</v>
      </c>
    </row>
    <row r="3654" spans="1:2" x14ac:dyDescent="0.25">
      <c r="A3654" s="1">
        <f t="shared" si="57"/>
        <v>3653</v>
      </c>
      <c r="B3654" s="2">
        <v>1719574481782.4299</v>
      </c>
    </row>
    <row r="3655" spans="1:2" x14ac:dyDescent="0.25">
      <c r="A3655" s="1">
        <f t="shared" si="57"/>
        <v>3654</v>
      </c>
      <c r="B3655" s="2">
        <v>1719337496338.3101</v>
      </c>
    </row>
    <row r="3656" spans="1:2" x14ac:dyDescent="0.25">
      <c r="A3656" s="1">
        <f t="shared" si="57"/>
        <v>3655</v>
      </c>
      <c r="B3656" s="2">
        <v>171910059047.517</v>
      </c>
    </row>
    <row r="3657" spans="1:2" x14ac:dyDescent="0.25">
      <c r="A3657" s="1">
        <f t="shared" si="57"/>
        <v>3656</v>
      </c>
      <c r="B3657" s="2">
        <v>1718863764155.5701</v>
      </c>
    </row>
    <row r="3658" spans="1:2" x14ac:dyDescent="0.25">
      <c r="A3658" s="1">
        <f t="shared" si="57"/>
        <v>3657</v>
      </c>
      <c r="B3658" s="2">
        <v>1718627017343.1899</v>
      </c>
    </row>
    <row r="3659" spans="1:2" x14ac:dyDescent="0.25">
      <c r="A3659" s="1">
        <f t="shared" si="57"/>
        <v>3658</v>
      </c>
      <c r="B3659" s="2">
        <v>1718390350001.1201</v>
      </c>
    </row>
    <row r="3660" spans="1:2" x14ac:dyDescent="0.25">
      <c r="A3660" s="1">
        <f t="shared" si="57"/>
        <v>3659</v>
      </c>
      <c r="B3660" s="2">
        <v>1718153762092.45</v>
      </c>
    </row>
    <row r="3661" spans="1:2" x14ac:dyDescent="0.25">
      <c r="A3661" s="1">
        <f t="shared" si="57"/>
        <v>3660</v>
      </c>
      <c r="B3661" s="2">
        <v>171791725358.08499</v>
      </c>
    </row>
    <row r="3662" spans="1:2" x14ac:dyDescent="0.25">
      <c r="A3662" s="1">
        <f t="shared" si="57"/>
        <v>3661</v>
      </c>
      <c r="B3662" s="2">
        <v>1717680824429.1499</v>
      </c>
    </row>
    <row r="3663" spans="1:2" x14ac:dyDescent="0.25">
      <c r="A3663" s="1">
        <f t="shared" si="57"/>
        <v>3662</v>
      </c>
      <c r="B3663" s="2">
        <v>1717444474601.01</v>
      </c>
    </row>
    <row r="3664" spans="1:2" x14ac:dyDescent="0.25">
      <c r="A3664" s="1">
        <f t="shared" si="57"/>
        <v>3663</v>
      </c>
      <c r="B3664" s="2">
        <v>1717208204059.6299</v>
      </c>
    </row>
    <row r="3665" spans="1:2" x14ac:dyDescent="0.25">
      <c r="A3665" s="1">
        <f t="shared" si="57"/>
        <v>3664</v>
      </c>
      <c r="B3665" s="2">
        <v>1716972012768.46</v>
      </c>
    </row>
    <row r="3666" spans="1:2" x14ac:dyDescent="0.25">
      <c r="A3666" s="1">
        <f t="shared" si="57"/>
        <v>3665</v>
      </c>
      <c r="B3666" s="2">
        <v>1716735900691.04</v>
      </c>
    </row>
    <row r="3667" spans="1:2" x14ac:dyDescent="0.25">
      <c r="A3667" s="1">
        <f t="shared" si="57"/>
        <v>3666</v>
      </c>
      <c r="B3667" s="2">
        <v>1716499867790.5801</v>
      </c>
    </row>
    <row r="3668" spans="1:2" x14ac:dyDescent="0.25">
      <c r="A3668" s="1">
        <f t="shared" si="57"/>
        <v>3667</v>
      </c>
      <c r="B3668" s="2">
        <v>171626391403.04999</v>
      </c>
    </row>
    <row r="3669" spans="1:2" x14ac:dyDescent="0.25">
      <c r="A3669" s="1">
        <f t="shared" si="57"/>
        <v>3668</v>
      </c>
      <c r="B3669" s="2">
        <v>1716028039374.47</v>
      </c>
    </row>
    <row r="3670" spans="1:2" x14ac:dyDescent="0.25">
      <c r="A3670" s="1">
        <f t="shared" si="57"/>
        <v>3669</v>
      </c>
      <c r="B3670" s="2">
        <v>1715792243786.29</v>
      </c>
    </row>
    <row r="3671" spans="1:2" x14ac:dyDescent="0.25">
      <c r="A3671" s="1">
        <f t="shared" si="57"/>
        <v>3670</v>
      </c>
      <c r="B3671" s="2">
        <v>1715556527229.27</v>
      </c>
    </row>
    <row r="3672" spans="1:2" x14ac:dyDescent="0.25">
      <c r="A3672" s="1">
        <f t="shared" si="57"/>
        <v>3671</v>
      </c>
      <c r="B3672" s="2">
        <v>1715320889666.6899</v>
      </c>
    </row>
    <row r="3673" spans="1:2" x14ac:dyDescent="0.25">
      <c r="A3673" s="1">
        <f t="shared" si="57"/>
        <v>3672</v>
      </c>
      <c r="B3673" s="2">
        <v>1715085331062.6499</v>
      </c>
    </row>
    <row r="3674" spans="1:2" x14ac:dyDescent="0.25">
      <c r="A3674" s="1">
        <f t="shared" si="57"/>
        <v>3673</v>
      </c>
      <c r="B3674" s="2">
        <v>1714849851380.47</v>
      </c>
    </row>
    <row r="3675" spans="1:2" x14ac:dyDescent="0.25">
      <c r="A3675" s="1">
        <f t="shared" si="57"/>
        <v>3674</v>
      </c>
      <c r="B3675" s="2">
        <v>1714614450584.0801</v>
      </c>
    </row>
    <row r="3676" spans="1:2" x14ac:dyDescent="0.25">
      <c r="A3676" s="1">
        <f t="shared" si="57"/>
        <v>3675</v>
      </c>
      <c r="B3676" s="2">
        <v>171437912863.73401</v>
      </c>
    </row>
    <row r="3677" spans="1:2" x14ac:dyDescent="0.25">
      <c r="A3677" s="1">
        <f t="shared" si="57"/>
        <v>3676</v>
      </c>
      <c r="B3677" s="2">
        <v>1714143885503.0901</v>
      </c>
    </row>
    <row r="3678" spans="1:2" x14ac:dyDescent="0.25">
      <c r="A3678" s="1">
        <f t="shared" si="57"/>
        <v>3677</v>
      </c>
      <c r="B3678" s="2">
        <v>171390872114.54599</v>
      </c>
    </row>
    <row r="3679" spans="1:2" x14ac:dyDescent="0.25">
      <c r="A3679" s="1">
        <f t="shared" si="57"/>
        <v>3678</v>
      </c>
      <c r="B3679" s="2">
        <v>171367363552.88199</v>
      </c>
    </row>
    <row r="3680" spans="1:2" x14ac:dyDescent="0.25">
      <c r="A3680" s="1">
        <f t="shared" si="57"/>
        <v>3679</v>
      </c>
      <c r="B3680" s="2">
        <v>1713438628616.99</v>
      </c>
    </row>
    <row r="3681" spans="1:2" x14ac:dyDescent="0.25">
      <c r="A3681" s="1">
        <f t="shared" si="57"/>
        <v>3680</v>
      </c>
      <c r="B3681" s="2">
        <v>1713203700372.79</v>
      </c>
    </row>
    <row r="3682" spans="1:2" x14ac:dyDescent="0.25">
      <c r="A3682" s="1">
        <f t="shared" si="57"/>
        <v>3681</v>
      </c>
      <c r="B3682" s="2">
        <v>1712968850760.8701</v>
      </c>
    </row>
    <row r="3683" spans="1:2" x14ac:dyDescent="0.25">
      <c r="A3683" s="1">
        <f t="shared" si="57"/>
        <v>3682</v>
      </c>
      <c r="B3683" s="2">
        <v>1712734079744.73</v>
      </c>
    </row>
    <row r="3684" spans="1:2" x14ac:dyDescent="0.25">
      <c r="A3684" s="1">
        <f t="shared" si="57"/>
        <v>3683</v>
      </c>
      <c r="B3684" s="2">
        <v>1712499387289.2</v>
      </c>
    </row>
    <row r="3685" spans="1:2" x14ac:dyDescent="0.25">
      <c r="A3685" s="1">
        <f t="shared" si="57"/>
        <v>3684</v>
      </c>
      <c r="B3685" s="2">
        <v>1712264773356.97</v>
      </c>
    </row>
    <row r="3686" spans="1:2" x14ac:dyDescent="0.25">
      <c r="A3686" s="1">
        <f t="shared" si="57"/>
        <v>3685</v>
      </c>
      <c r="B3686" s="2">
        <v>171203023791.26501</v>
      </c>
    </row>
    <row r="3687" spans="1:2" x14ac:dyDescent="0.25">
      <c r="A3687" s="1">
        <f t="shared" si="57"/>
        <v>3686</v>
      </c>
      <c r="B3687" s="2">
        <v>171179578092.04001</v>
      </c>
    </row>
    <row r="3688" spans="1:2" x14ac:dyDescent="0.25">
      <c r="A3688" s="1">
        <f t="shared" si="57"/>
        <v>3687</v>
      </c>
      <c r="B3688" s="2">
        <v>1711561402344.01</v>
      </c>
    </row>
    <row r="3689" spans="1:2" x14ac:dyDescent="0.25">
      <c r="A3689" s="1">
        <f t="shared" si="57"/>
        <v>3688</v>
      </c>
      <c r="B3689" s="2">
        <v>1711327102147.1101</v>
      </c>
    </row>
    <row r="3690" spans="1:2" x14ac:dyDescent="0.25">
      <c r="A3690" s="1">
        <f t="shared" si="57"/>
        <v>3689</v>
      </c>
      <c r="B3690" s="2">
        <v>1711092880294.54</v>
      </c>
    </row>
    <row r="3691" spans="1:2" x14ac:dyDescent="0.25">
      <c r="A3691" s="1">
        <f t="shared" si="57"/>
        <v>3690</v>
      </c>
      <c r="B3691" s="2">
        <v>1710858736750.22</v>
      </c>
    </row>
    <row r="3692" spans="1:2" x14ac:dyDescent="0.25">
      <c r="A3692" s="1">
        <f t="shared" si="57"/>
        <v>3691</v>
      </c>
      <c r="B3692" s="2">
        <v>171062467147.78699</v>
      </c>
    </row>
    <row r="3693" spans="1:2" x14ac:dyDescent="0.25">
      <c r="A3693" s="1">
        <f t="shared" si="57"/>
        <v>3692</v>
      </c>
      <c r="B3693" s="2">
        <v>1710390684442.1201</v>
      </c>
    </row>
    <row r="3694" spans="1:2" x14ac:dyDescent="0.25">
      <c r="A3694" s="1">
        <f t="shared" si="57"/>
        <v>3693</v>
      </c>
      <c r="B3694" s="2">
        <v>1710156775607.04</v>
      </c>
    </row>
    <row r="3695" spans="1:2" x14ac:dyDescent="0.25">
      <c r="A3695" s="1">
        <f t="shared" si="57"/>
        <v>3694</v>
      </c>
      <c r="B3695" s="2">
        <v>1709922944936.51</v>
      </c>
    </row>
    <row r="3696" spans="1:2" x14ac:dyDescent="0.25">
      <c r="A3696" s="1">
        <f t="shared" si="57"/>
        <v>3695</v>
      </c>
      <c r="B3696" s="2">
        <v>1709689192395.05</v>
      </c>
    </row>
    <row r="3697" spans="1:2" x14ac:dyDescent="0.25">
      <c r="A3697" s="1">
        <f t="shared" si="57"/>
        <v>3696</v>
      </c>
      <c r="B3697" s="2">
        <v>1709455517947.1699</v>
      </c>
    </row>
    <row r="3698" spans="1:2" x14ac:dyDescent="0.25">
      <c r="A3698" s="1">
        <f t="shared" si="57"/>
        <v>3697</v>
      </c>
      <c r="B3698" s="2">
        <v>1709221921556.71</v>
      </c>
    </row>
    <row r="3699" spans="1:2" x14ac:dyDescent="0.25">
      <c r="A3699" s="1">
        <f t="shared" si="57"/>
        <v>3698</v>
      </c>
      <c r="B3699" s="2">
        <v>1708988403188.21</v>
      </c>
    </row>
    <row r="3700" spans="1:2" x14ac:dyDescent="0.25">
      <c r="A3700" s="1">
        <f t="shared" si="57"/>
        <v>3699</v>
      </c>
      <c r="B3700" s="2">
        <v>1708754962806.05</v>
      </c>
    </row>
    <row r="3701" spans="1:2" x14ac:dyDescent="0.25">
      <c r="A3701" s="1">
        <f t="shared" si="57"/>
        <v>3700</v>
      </c>
      <c r="B3701" s="2">
        <v>1708521600374.46</v>
      </c>
    </row>
    <row r="3702" spans="1:2" x14ac:dyDescent="0.25">
      <c r="A3702" s="1">
        <f t="shared" si="57"/>
        <v>3701</v>
      </c>
      <c r="B3702" s="2">
        <v>1708288315858.1101</v>
      </c>
    </row>
    <row r="3703" spans="1:2" x14ac:dyDescent="0.25">
      <c r="A3703" s="1">
        <f t="shared" si="57"/>
        <v>3702</v>
      </c>
      <c r="B3703" s="2">
        <v>1708055109221.1101</v>
      </c>
    </row>
    <row r="3704" spans="1:2" x14ac:dyDescent="0.25">
      <c r="A3704" s="1">
        <f t="shared" si="57"/>
        <v>3703</v>
      </c>
      <c r="B3704" s="2">
        <v>1707821980427.8101</v>
      </c>
    </row>
    <row r="3705" spans="1:2" x14ac:dyDescent="0.25">
      <c r="A3705" s="1">
        <f t="shared" si="57"/>
        <v>3704</v>
      </c>
      <c r="B3705" s="2">
        <v>1707588929443.45</v>
      </c>
    </row>
    <row r="3706" spans="1:2" x14ac:dyDescent="0.25">
      <c r="A3706" s="1">
        <f t="shared" si="57"/>
        <v>3705</v>
      </c>
      <c r="B3706" s="2">
        <v>170735595623.21301</v>
      </c>
    </row>
    <row r="3707" spans="1:2" x14ac:dyDescent="0.25">
      <c r="A3707" s="1">
        <f t="shared" si="57"/>
        <v>3706</v>
      </c>
      <c r="B3707" s="2">
        <v>1707123060757.8101</v>
      </c>
    </row>
    <row r="3708" spans="1:2" x14ac:dyDescent="0.25">
      <c r="A3708" s="1">
        <f t="shared" si="57"/>
        <v>3707</v>
      </c>
      <c r="B3708" s="2">
        <v>1706890242986.1201</v>
      </c>
    </row>
    <row r="3709" spans="1:2" x14ac:dyDescent="0.25">
      <c r="A3709" s="1">
        <f t="shared" si="57"/>
        <v>3708</v>
      </c>
      <c r="B3709" s="2">
        <v>1706657502880.48</v>
      </c>
    </row>
    <row r="3710" spans="1:2" x14ac:dyDescent="0.25">
      <c r="A3710" s="1">
        <f t="shared" si="57"/>
        <v>3709</v>
      </c>
      <c r="B3710" s="2">
        <v>1706424840406.3999</v>
      </c>
    </row>
    <row r="3711" spans="1:2" x14ac:dyDescent="0.25">
      <c r="A3711" s="1">
        <f t="shared" si="57"/>
        <v>3710</v>
      </c>
      <c r="B3711" s="2">
        <v>1706192255528.1399</v>
      </c>
    </row>
    <row r="3712" spans="1:2" x14ac:dyDescent="0.25">
      <c r="A3712" s="1">
        <f t="shared" si="57"/>
        <v>3711</v>
      </c>
      <c r="B3712" s="2">
        <v>170595974821.03601</v>
      </c>
    </row>
    <row r="3713" spans="1:2" x14ac:dyDescent="0.25">
      <c r="A3713" s="1">
        <f t="shared" si="57"/>
        <v>3712</v>
      </c>
      <c r="B3713" s="2">
        <v>1705727318418.1101</v>
      </c>
    </row>
    <row r="3714" spans="1:2" x14ac:dyDescent="0.25">
      <c r="A3714" s="1">
        <f t="shared" si="57"/>
        <v>3713</v>
      </c>
      <c r="B3714" s="2">
        <v>1705494966115.51</v>
      </c>
    </row>
    <row r="3715" spans="1:2" x14ac:dyDescent="0.25">
      <c r="A3715" s="1">
        <f t="shared" si="57"/>
        <v>3714</v>
      </c>
      <c r="B3715" s="2">
        <v>1705262691267.9099</v>
      </c>
    </row>
    <row r="3716" spans="1:2" x14ac:dyDescent="0.25">
      <c r="A3716" s="1">
        <f t="shared" ref="A3716:A3779" si="58">A3715+1</f>
        <v>3715</v>
      </c>
      <c r="B3716" s="2">
        <v>1705030493839.5801</v>
      </c>
    </row>
    <row r="3717" spans="1:2" x14ac:dyDescent="0.25">
      <c r="A3717" s="1">
        <f t="shared" si="58"/>
        <v>3716</v>
      </c>
      <c r="B3717" s="2">
        <v>1704798373795.48</v>
      </c>
    </row>
    <row r="3718" spans="1:2" x14ac:dyDescent="0.25">
      <c r="A3718" s="1">
        <f t="shared" si="58"/>
        <v>3717</v>
      </c>
      <c r="B3718" s="2">
        <v>170456633110.03699</v>
      </c>
    </row>
    <row r="3719" spans="1:2" x14ac:dyDescent="0.25">
      <c r="A3719" s="1">
        <f t="shared" si="58"/>
        <v>3718</v>
      </c>
      <c r="B3719" s="2">
        <v>170433436571.95801</v>
      </c>
    </row>
    <row r="3720" spans="1:2" x14ac:dyDescent="0.25">
      <c r="A3720" s="1">
        <f t="shared" si="58"/>
        <v>3719</v>
      </c>
      <c r="B3720" s="2">
        <v>1704102477617.3501</v>
      </c>
    </row>
    <row r="3721" spans="1:2" x14ac:dyDescent="0.25">
      <c r="A3721" s="1">
        <f t="shared" si="58"/>
        <v>3720</v>
      </c>
      <c r="B3721" s="2">
        <v>1703870666758.8799</v>
      </c>
    </row>
    <row r="3722" spans="1:2" x14ac:dyDescent="0.25">
      <c r="A3722" s="1">
        <f t="shared" si="58"/>
        <v>3721</v>
      </c>
      <c r="B3722" s="2">
        <v>1703638933109.4299</v>
      </c>
    </row>
    <row r="3723" spans="1:2" x14ac:dyDescent="0.25">
      <c r="A3723" s="1">
        <f t="shared" si="58"/>
        <v>3722</v>
      </c>
      <c r="B3723" s="2">
        <v>1703407276633.1299</v>
      </c>
    </row>
    <row r="3724" spans="1:2" x14ac:dyDescent="0.25">
      <c r="A3724" s="1">
        <f t="shared" si="58"/>
        <v>3723</v>
      </c>
      <c r="B3724" s="2">
        <v>1703175697295.5601</v>
      </c>
    </row>
    <row r="3725" spans="1:2" x14ac:dyDescent="0.25">
      <c r="A3725" s="1">
        <f t="shared" si="58"/>
        <v>3724</v>
      </c>
      <c r="B3725" s="2">
        <v>1702944195061.73</v>
      </c>
    </row>
    <row r="3726" spans="1:2" x14ac:dyDescent="0.25">
      <c r="A3726" s="1">
        <f t="shared" si="58"/>
        <v>3725</v>
      </c>
      <c r="B3726" s="2">
        <v>170271276989.61499</v>
      </c>
    </row>
    <row r="3727" spans="1:2" x14ac:dyDescent="0.25">
      <c r="A3727" s="1">
        <f t="shared" si="58"/>
        <v>3726</v>
      </c>
      <c r="B3727" s="2">
        <v>170248142176.457</v>
      </c>
    </row>
    <row r="3728" spans="1:2" x14ac:dyDescent="0.25">
      <c r="A3728" s="1">
        <f t="shared" si="58"/>
        <v>3727</v>
      </c>
      <c r="B3728" s="2">
        <v>1702250150631.49</v>
      </c>
    </row>
    <row r="3729" spans="1:2" x14ac:dyDescent="0.25">
      <c r="A3729" s="1">
        <f t="shared" si="58"/>
        <v>3728</v>
      </c>
      <c r="B3729" s="2">
        <v>170201895646.258</v>
      </c>
    </row>
    <row r="3730" spans="1:2" x14ac:dyDescent="0.25">
      <c r="A3730" s="1">
        <f t="shared" si="58"/>
        <v>3729</v>
      </c>
      <c r="B3730" s="2">
        <v>17017878392.2232</v>
      </c>
    </row>
    <row r="3731" spans="1:2" x14ac:dyDescent="0.25">
      <c r="A3731" s="1">
        <f t="shared" si="58"/>
        <v>3730</v>
      </c>
      <c r="B3731" s="2">
        <v>1701556798876.1599</v>
      </c>
    </row>
    <row r="3732" spans="1:2" x14ac:dyDescent="0.25">
      <c r="A3732" s="1">
        <f t="shared" si="58"/>
        <v>3731</v>
      </c>
      <c r="B3732" s="2">
        <v>1701325835389.26</v>
      </c>
    </row>
    <row r="3733" spans="1:2" x14ac:dyDescent="0.25">
      <c r="A3733" s="1">
        <f t="shared" si="58"/>
        <v>3732</v>
      </c>
      <c r="B3733" s="2">
        <v>1701094948727.1599</v>
      </c>
    </row>
    <row r="3734" spans="1:2" x14ac:dyDescent="0.25">
      <c r="A3734" s="1">
        <f t="shared" si="58"/>
        <v>3733</v>
      </c>
      <c r="B3734" s="2">
        <v>1700864138854.9399</v>
      </c>
    </row>
    <row r="3735" spans="1:2" x14ac:dyDescent="0.25">
      <c r="A3735" s="1">
        <f t="shared" si="58"/>
        <v>3734</v>
      </c>
      <c r="B3735" s="2">
        <v>1700633405737.4199</v>
      </c>
    </row>
    <row r="3736" spans="1:2" x14ac:dyDescent="0.25">
      <c r="A3736" s="1">
        <f t="shared" si="58"/>
        <v>3735</v>
      </c>
      <c r="B3736" s="2">
        <v>170040274934.03201</v>
      </c>
    </row>
    <row r="3737" spans="1:2" x14ac:dyDescent="0.25">
      <c r="A3737" s="1">
        <f t="shared" si="58"/>
        <v>3736</v>
      </c>
      <c r="B3737" s="2">
        <v>1700172169628.75</v>
      </c>
    </row>
    <row r="3738" spans="1:2" x14ac:dyDescent="0.25">
      <c r="A3738" s="1">
        <f t="shared" si="58"/>
        <v>3737</v>
      </c>
      <c r="B3738" s="2">
        <v>169994166656.80399</v>
      </c>
    </row>
    <row r="3739" spans="1:2" x14ac:dyDescent="0.25">
      <c r="A3739" s="1">
        <f t="shared" si="58"/>
        <v>3738</v>
      </c>
      <c r="B3739" s="2">
        <v>1699711240124.02</v>
      </c>
    </row>
    <row r="3740" spans="1:2" x14ac:dyDescent="0.25">
      <c r="A3740" s="1">
        <f t="shared" si="58"/>
        <v>3739</v>
      </c>
      <c r="B3740" s="2">
        <v>169948089026.09601</v>
      </c>
    </row>
    <row r="3741" spans="1:2" x14ac:dyDescent="0.25">
      <c r="A3741" s="1">
        <f t="shared" si="58"/>
        <v>3740</v>
      </c>
      <c r="B3741" s="2">
        <v>1699250616945.6699</v>
      </c>
    </row>
    <row r="3742" spans="1:2" x14ac:dyDescent="0.25">
      <c r="A3742" s="1">
        <f t="shared" si="58"/>
        <v>3741</v>
      </c>
      <c r="B3742" s="2">
        <v>1699020420142.22</v>
      </c>
    </row>
    <row r="3743" spans="1:2" x14ac:dyDescent="0.25">
      <c r="A3743" s="1">
        <f t="shared" si="58"/>
        <v>3742</v>
      </c>
      <c r="B3743" s="2">
        <v>1698790299817.0801</v>
      </c>
    </row>
    <row r="3744" spans="1:2" x14ac:dyDescent="0.25">
      <c r="A3744" s="1">
        <f t="shared" si="58"/>
        <v>3743</v>
      </c>
      <c r="B3744" s="2">
        <v>169856025593.569</v>
      </c>
    </row>
    <row r="3745" spans="1:2" x14ac:dyDescent="0.25">
      <c r="A3745" s="1">
        <f t="shared" si="58"/>
        <v>3744</v>
      </c>
      <c r="B3745" s="2">
        <v>1698330288462.97</v>
      </c>
    </row>
    <row r="3746" spans="1:2" x14ac:dyDescent="0.25">
      <c r="A3746" s="1">
        <f t="shared" si="58"/>
        <v>3745</v>
      </c>
      <c r="B3746" s="2">
        <v>1698100397364.77</v>
      </c>
    </row>
    <row r="3747" spans="1:2" x14ac:dyDescent="0.25">
      <c r="A3747" s="1">
        <f t="shared" si="58"/>
        <v>3746</v>
      </c>
      <c r="B3747" s="2">
        <v>1697870582606.23</v>
      </c>
    </row>
    <row r="3748" spans="1:2" x14ac:dyDescent="0.25">
      <c r="A3748" s="1">
        <f t="shared" si="58"/>
        <v>3747</v>
      </c>
      <c r="B3748" s="2">
        <v>1697640844153.3899</v>
      </c>
    </row>
    <row r="3749" spans="1:2" x14ac:dyDescent="0.25">
      <c r="A3749" s="1">
        <f t="shared" si="58"/>
        <v>3748</v>
      </c>
      <c r="B3749" s="2">
        <v>1697411181972.2</v>
      </c>
    </row>
    <row r="3750" spans="1:2" x14ac:dyDescent="0.25">
      <c r="A3750" s="1">
        <f t="shared" si="58"/>
        <v>3749</v>
      </c>
      <c r="B3750" s="2">
        <v>169718159602.763</v>
      </c>
    </row>
    <row r="3751" spans="1:2" x14ac:dyDescent="0.25">
      <c r="A3751" s="1">
        <f t="shared" si="58"/>
        <v>3750</v>
      </c>
      <c r="B3751" s="2">
        <v>1696952086285.6399</v>
      </c>
    </row>
    <row r="3752" spans="1:2" x14ac:dyDescent="0.25">
      <c r="A3752" s="1">
        <f t="shared" si="58"/>
        <v>3751</v>
      </c>
      <c r="B3752" s="2">
        <v>1696722652711.8899</v>
      </c>
    </row>
    <row r="3753" spans="1:2" x14ac:dyDescent="0.25">
      <c r="A3753" s="1">
        <f t="shared" si="58"/>
        <v>3752</v>
      </c>
      <c r="B3753" s="2">
        <v>1696493295271.76</v>
      </c>
    </row>
    <row r="3754" spans="1:2" x14ac:dyDescent="0.25">
      <c r="A3754" s="1">
        <f t="shared" si="58"/>
        <v>3753</v>
      </c>
      <c r="B3754" s="2">
        <v>1696264013931.53</v>
      </c>
    </row>
    <row r="3755" spans="1:2" x14ac:dyDescent="0.25">
      <c r="A3755" s="1">
        <f t="shared" si="58"/>
        <v>3754</v>
      </c>
      <c r="B3755" s="2">
        <v>169603480865.66101</v>
      </c>
    </row>
    <row r="3756" spans="1:2" x14ac:dyDescent="0.25">
      <c r="A3756" s="1">
        <f t="shared" si="58"/>
        <v>3755</v>
      </c>
      <c r="B3756" s="2">
        <v>169580567941.285</v>
      </c>
    </row>
    <row r="3757" spans="1:2" x14ac:dyDescent="0.25">
      <c r="A3757" s="1">
        <f t="shared" si="58"/>
        <v>3756</v>
      </c>
      <c r="B3757" s="2">
        <v>169557662616.60001</v>
      </c>
    </row>
    <row r="3758" spans="1:2" x14ac:dyDescent="0.25">
      <c r="A3758" s="1">
        <f t="shared" si="58"/>
        <v>3757</v>
      </c>
      <c r="B3758" s="2">
        <v>1695347648881.9099</v>
      </c>
    </row>
    <row r="3759" spans="1:2" x14ac:dyDescent="0.25">
      <c r="A3759" s="1">
        <f t="shared" si="58"/>
        <v>3758</v>
      </c>
      <c r="B3759" s="2">
        <v>1695118747526.3101</v>
      </c>
    </row>
    <row r="3760" spans="1:2" x14ac:dyDescent="0.25">
      <c r="A3760" s="1">
        <f t="shared" si="58"/>
        <v>3759</v>
      </c>
      <c r="B3760" s="2">
        <v>1694889922065.3601</v>
      </c>
    </row>
    <row r="3761" spans="1:2" x14ac:dyDescent="0.25">
      <c r="A3761" s="1">
        <f t="shared" si="58"/>
        <v>3760</v>
      </c>
      <c r="B3761" s="2">
        <v>169466117246.46399</v>
      </c>
    </row>
    <row r="3762" spans="1:2" x14ac:dyDescent="0.25">
      <c r="A3762" s="1">
        <f t="shared" si="58"/>
        <v>3761</v>
      </c>
      <c r="B3762" s="2">
        <v>1694432498690.5601</v>
      </c>
    </row>
    <row r="3763" spans="1:2" x14ac:dyDescent="0.25">
      <c r="A3763" s="1">
        <f t="shared" si="58"/>
        <v>3762</v>
      </c>
      <c r="B3763" s="2">
        <v>1694203900708.48</v>
      </c>
    </row>
    <row r="3764" spans="1:2" x14ac:dyDescent="0.25">
      <c r="A3764" s="1">
        <f t="shared" si="58"/>
        <v>3763</v>
      </c>
      <c r="B3764" s="2">
        <v>1693975378484.8601</v>
      </c>
    </row>
    <row r="3765" spans="1:2" x14ac:dyDescent="0.25">
      <c r="A3765" s="1">
        <f t="shared" si="58"/>
        <v>3764</v>
      </c>
      <c r="B3765" s="2">
        <v>1693746931985.1399</v>
      </c>
    </row>
    <row r="3766" spans="1:2" x14ac:dyDescent="0.25">
      <c r="A3766" s="1">
        <f t="shared" si="58"/>
        <v>3765</v>
      </c>
      <c r="B3766" s="2">
        <v>1693518561175.6699</v>
      </c>
    </row>
    <row r="3767" spans="1:2" x14ac:dyDescent="0.25">
      <c r="A3767" s="1">
        <f t="shared" si="58"/>
        <v>3766</v>
      </c>
      <c r="B3767" s="2">
        <v>1693290266022.8501</v>
      </c>
    </row>
    <row r="3768" spans="1:2" x14ac:dyDescent="0.25">
      <c r="A3768" s="1">
        <f t="shared" si="58"/>
        <v>3767</v>
      </c>
      <c r="B3768" s="2">
        <v>1693062046492.27</v>
      </c>
    </row>
    <row r="3769" spans="1:2" x14ac:dyDescent="0.25">
      <c r="A3769" s="1">
        <f t="shared" si="58"/>
        <v>3768</v>
      </c>
      <c r="B3769" s="2">
        <v>1692833902549.8799</v>
      </c>
    </row>
    <row r="3770" spans="1:2" x14ac:dyDescent="0.25">
      <c r="A3770" s="1">
        <f t="shared" si="58"/>
        <v>3769</v>
      </c>
      <c r="B3770" s="2">
        <v>1692605834162.1799</v>
      </c>
    </row>
    <row r="3771" spans="1:2" x14ac:dyDescent="0.25">
      <c r="A3771" s="1">
        <f t="shared" si="58"/>
        <v>3770</v>
      </c>
      <c r="B3771" s="2">
        <v>169237784129.51599</v>
      </c>
    </row>
    <row r="3772" spans="1:2" x14ac:dyDescent="0.25">
      <c r="A3772" s="1">
        <f t="shared" si="58"/>
        <v>3771</v>
      </c>
      <c r="B3772" s="2">
        <v>1692149923915.1299</v>
      </c>
    </row>
    <row r="3773" spans="1:2" x14ac:dyDescent="0.25">
      <c r="A3773" s="1">
        <f t="shared" si="58"/>
        <v>3772</v>
      </c>
      <c r="B3773" s="2">
        <v>16919220819.881599</v>
      </c>
    </row>
    <row r="3774" spans="1:2" x14ac:dyDescent="0.25">
      <c r="A3774" s="1">
        <f t="shared" si="58"/>
        <v>3773</v>
      </c>
      <c r="B3774" s="2">
        <v>169169431548.04501</v>
      </c>
    </row>
    <row r="3775" spans="1:2" x14ac:dyDescent="0.25">
      <c r="A3775" s="1">
        <f t="shared" si="58"/>
        <v>3774</v>
      </c>
      <c r="B3775" s="2">
        <v>1691466624358.0701</v>
      </c>
    </row>
    <row r="3776" spans="1:2" x14ac:dyDescent="0.25">
      <c r="A3776" s="1">
        <f t="shared" si="58"/>
        <v>3775</v>
      </c>
      <c r="B3776" s="2">
        <v>169123900858.71899</v>
      </c>
    </row>
    <row r="3777" spans="1:2" x14ac:dyDescent="0.25">
      <c r="A3777" s="1">
        <f t="shared" si="58"/>
        <v>3776</v>
      </c>
      <c r="B3777" s="2">
        <v>1691011468135.0901</v>
      </c>
    </row>
    <row r="3778" spans="1:2" x14ac:dyDescent="0.25">
      <c r="A3778" s="1">
        <f t="shared" si="58"/>
        <v>3777</v>
      </c>
      <c r="B3778" s="2">
        <v>1690784002966.8201</v>
      </c>
    </row>
    <row r="3779" spans="1:2" x14ac:dyDescent="0.25">
      <c r="A3779" s="1">
        <f t="shared" si="58"/>
        <v>3778</v>
      </c>
      <c r="B3779" s="2">
        <v>169055661304.92499</v>
      </c>
    </row>
    <row r="3780" spans="1:2" x14ac:dyDescent="0.25">
      <c r="A3780" s="1">
        <f t="shared" ref="A3780:A3843" si="59">A3779+1</f>
        <v>3779</v>
      </c>
      <c r="B3780" s="2">
        <v>1690329298348.6299</v>
      </c>
    </row>
    <row r="3781" spans="1:2" x14ac:dyDescent="0.25">
      <c r="A3781" s="1">
        <f t="shared" si="59"/>
        <v>3780</v>
      </c>
      <c r="B3781" s="2">
        <v>1690102058831.3701</v>
      </c>
    </row>
    <row r="3782" spans="1:2" x14ac:dyDescent="0.25">
      <c r="A3782" s="1">
        <f t="shared" si="59"/>
        <v>3781</v>
      </c>
      <c r="B3782" s="2">
        <v>168987489446.392</v>
      </c>
    </row>
    <row r="3783" spans="1:2" x14ac:dyDescent="0.25">
      <c r="A3783" s="1">
        <f t="shared" si="59"/>
        <v>3782</v>
      </c>
      <c r="B3783" s="2">
        <v>1689647805212.8501</v>
      </c>
    </row>
    <row r="3784" spans="1:2" x14ac:dyDescent="0.25">
      <c r="A3784" s="1">
        <f t="shared" si="59"/>
        <v>3783</v>
      </c>
      <c r="B3784" s="2">
        <v>1689420791044.21</v>
      </c>
    </row>
    <row r="3785" spans="1:2" x14ac:dyDescent="0.25">
      <c r="A3785" s="1">
        <f t="shared" si="59"/>
        <v>3784</v>
      </c>
      <c r="B3785" s="2">
        <v>1689193851924.5601</v>
      </c>
    </row>
    <row r="3786" spans="1:2" x14ac:dyDescent="0.25">
      <c r="A3786" s="1">
        <f t="shared" si="59"/>
        <v>3785</v>
      </c>
      <c r="B3786" s="2">
        <v>168896698782.07199</v>
      </c>
    </row>
    <row r="3787" spans="1:2" x14ac:dyDescent="0.25">
      <c r="A3787" s="1">
        <f t="shared" si="59"/>
        <v>3786</v>
      </c>
      <c r="B3787" s="2">
        <v>168874019869.93301</v>
      </c>
    </row>
    <row r="3788" spans="1:2" x14ac:dyDescent="0.25">
      <c r="A3788" s="1">
        <f t="shared" si="59"/>
        <v>3787</v>
      </c>
      <c r="B3788" s="2">
        <v>1688513484526.23</v>
      </c>
    </row>
    <row r="3789" spans="1:2" x14ac:dyDescent="0.25">
      <c r="A3789" s="1">
        <f t="shared" si="59"/>
        <v>3788</v>
      </c>
      <c r="B3789" s="2">
        <v>1688286845268.3401</v>
      </c>
    </row>
    <row r="3790" spans="1:2" x14ac:dyDescent="0.25">
      <c r="A3790" s="1">
        <f t="shared" si="59"/>
        <v>3789</v>
      </c>
      <c r="B3790" s="2">
        <v>1688060280892.3</v>
      </c>
    </row>
    <row r="3791" spans="1:2" x14ac:dyDescent="0.25">
      <c r="A3791" s="1">
        <f t="shared" si="59"/>
        <v>3790</v>
      </c>
      <c r="B3791" s="2">
        <v>1687833791364.5701</v>
      </c>
    </row>
    <row r="3792" spans="1:2" x14ac:dyDescent="0.25">
      <c r="A3792" s="1">
        <f t="shared" si="59"/>
        <v>3791</v>
      </c>
      <c r="B3792" s="2">
        <v>168760737665.20001</v>
      </c>
    </row>
    <row r="3793" spans="1:2" x14ac:dyDescent="0.25">
      <c r="A3793" s="1">
        <f t="shared" si="59"/>
        <v>3792</v>
      </c>
      <c r="B3793" s="2">
        <v>168738103672.10501</v>
      </c>
    </row>
    <row r="3794" spans="1:2" x14ac:dyDescent="0.25">
      <c r="A3794" s="1">
        <f t="shared" si="59"/>
        <v>3793</v>
      </c>
      <c r="B3794" s="2">
        <v>1687154771538.47</v>
      </c>
    </row>
    <row r="3795" spans="1:2" x14ac:dyDescent="0.25">
      <c r="A3795" s="1">
        <f t="shared" si="59"/>
        <v>3794</v>
      </c>
      <c r="B3795" s="2">
        <v>1686928581070.8101</v>
      </c>
    </row>
    <row r="3796" spans="1:2" x14ac:dyDescent="0.25">
      <c r="A3796" s="1">
        <f t="shared" si="59"/>
        <v>3795</v>
      </c>
      <c r="B3796" s="2">
        <v>1686702465285.0601</v>
      </c>
    </row>
    <row r="3797" spans="1:2" x14ac:dyDescent="0.25">
      <c r="A3797" s="1">
        <f t="shared" si="59"/>
        <v>3796</v>
      </c>
      <c r="B3797" s="2">
        <v>1686476424148.0901</v>
      </c>
    </row>
    <row r="3798" spans="1:2" x14ac:dyDescent="0.25">
      <c r="A3798" s="1">
        <f t="shared" si="59"/>
        <v>3797</v>
      </c>
      <c r="B3798" s="2">
        <v>1686250457626.4299</v>
      </c>
    </row>
    <row r="3799" spans="1:2" x14ac:dyDescent="0.25">
      <c r="A3799" s="1">
        <f t="shared" si="59"/>
        <v>3798</v>
      </c>
      <c r="B3799" s="2">
        <v>168602456568.63</v>
      </c>
    </row>
    <row r="3800" spans="1:2" x14ac:dyDescent="0.25">
      <c r="A3800" s="1">
        <f t="shared" si="59"/>
        <v>3799</v>
      </c>
      <c r="B3800" s="2">
        <v>1685798748295.29</v>
      </c>
    </row>
    <row r="3801" spans="1:2" x14ac:dyDescent="0.25">
      <c r="A3801" s="1">
        <f t="shared" si="59"/>
        <v>3800</v>
      </c>
      <c r="B3801" s="2">
        <v>1685573005420.2</v>
      </c>
    </row>
    <row r="3802" spans="1:2" x14ac:dyDescent="0.25">
      <c r="A3802" s="1">
        <f t="shared" si="59"/>
        <v>3801</v>
      </c>
      <c r="B3802" s="2">
        <v>1685347337027.74</v>
      </c>
    </row>
    <row r="3803" spans="1:2" x14ac:dyDescent="0.25">
      <c r="A3803" s="1">
        <f t="shared" si="59"/>
        <v>3802</v>
      </c>
      <c r="B3803" s="2">
        <v>1685121743084.6101</v>
      </c>
    </row>
    <row r="3804" spans="1:2" x14ac:dyDescent="0.25">
      <c r="A3804" s="1">
        <f t="shared" si="59"/>
        <v>3803</v>
      </c>
      <c r="B3804" s="2">
        <v>1684896223557.8401</v>
      </c>
    </row>
    <row r="3805" spans="1:2" x14ac:dyDescent="0.25">
      <c r="A3805" s="1">
        <f t="shared" si="59"/>
        <v>3804</v>
      </c>
      <c r="B3805" s="2">
        <v>1684670778414.48</v>
      </c>
    </row>
    <row r="3806" spans="1:2" x14ac:dyDescent="0.25">
      <c r="A3806" s="1">
        <f t="shared" si="59"/>
        <v>3805</v>
      </c>
      <c r="B3806" s="2">
        <v>168444540762.14999</v>
      </c>
    </row>
    <row r="3807" spans="1:2" x14ac:dyDescent="0.25">
      <c r="A3807" s="1">
        <f t="shared" si="59"/>
        <v>3806</v>
      </c>
      <c r="B3807" s="2">
        <v>1684220111145.24</v>
      </c>
    </row>
    <row r="3808" spans="1:2" x14ac:dyDescent="0.25">
      <c r="A3808" s="1">
        <f t="shared" si="59"/>
        <v>3807</v>
      </c>
      <c r="B3808" s="2">
        <v>1683994888953.8101</v>
      </c>
    </row>
    <row r="3809" spans="1:2" x14ac:dyDescent="0.25">
      <c r="A3809" s="1">
        <f t="shared" si="59"/>
        <v>3808</v>
      </c>
      <c r="B3809" s="2">
        <v>168376974101.32101</v>
      </c>
    </row>
    <row r="3810" spans="1:2" x14ac:dyDescent="0.25">
      <c r="A3810" s="1">
        <f t="shared" si="59"/>
        <v>3809</v>
      </c>
      <c r="B3810" s="2">
        <v>1683544667291.1399</v>
      </c>
    </row>
    <row r="3811" spans="1:2" x14ac:dyDescent="0.25">
      <c r="A3811" s="1">
        <f t="shared" si="59"/>
        <v>3810</v>
      </c>
      <c r="B3811" s="2">
        <v>1683319667754.0801</v>
      </c>
    </row>
    <row r="3812" spans="1:2" x14ac:dyDescent="0.25">
      <c r="A3812" s="1">
        <f t="shared" si="59"/>
        <v>3811</v>
      </c>
      <c r="B3812" s="2">
        <v>1683094742369.8899</v>
      </c>
    </row>
    <row r="3813" spans="1:2" x14ac:dyDescent="0.25">
      <c r="A3813" s="1">
        <f t="shared" si="59"/>
        <v>3812</v>
      </c>
      <c r="B3813" s="2">
        <v>168286989110.51099</v>
      </c>
    </row>
    <row r="3814" spans="1:2" x14ac:dyDescent="0.25">
      <c r="A3814" s="1">
        <f t="shared" si="59"/>
        <v>3813</v>
      </c>
      <c r="B3814" s="2">
        <v>168264511392.698</v>
      </c>
    </row>
    <row r="3815" spans="1:2" x14ac:dyDescent="0.25">
      <c r="A3815" s="1">
        <f t="shared" si="59"/>
        <v>3814</v>
      </c>
      <c r="B3815" s="2">
        <v>1682420410802.6399</v>
      </c>
    </row>
    <row r="3816" spans="1:2" x14ac:dyDescent="0.25">
      <c r="A3816" s="1">
        <f t="shared" si="59"/>
        <v>3815</v>
      </c>
      <c r="B3816" s="2">
        <v>1682195781698.98</v>
      </c>
    </row>
    <row r="3817" spans="1:2" x14ac:dyDescent="0.25">
      <c r="A3817" s="1">
        <f t="shared" si="59"/>
        <v>3816</v>
      </c>
      <c r="B3817" s="2">
        <v>1681971226583.78</v>
      </c>
    </row>
    <row r="3818" spans="1:2" x14ac:dyDescent="0.25">
      <c r="A3818" s="1">
        <f t="shared" si="59"/>
        <v>3817</v>
      </c>
      <c r="B3818" s="2">
        <v>168174674542.41199</v>
      </c>
    </row>
    <row r="3819" spans="1:2" x14ac:dyDescent="0.25">
      <c r="A3819" s="1">
        <f t="shared" si="59"/>
        <v>3818</v>
      </c>
      <c r="B3819" s="2">
        <v>168152233818.70001</v>
      </c>
    </row>
    <row r="3820" spans="1:2" x14ac:dyDescent="0.25">
      <c r="A3820" s="1">
        <f t="shared" si="59"/>
        <v>3819</v>
      </c>
      <c r="B3820" s="2">
        <v>1681298004839.5</v>
      </c>
    </row>
    <row r="3821" spans="1:2" x14ac:dyDescent="0.25">
      <c r="A3821" s="1">
        <f t="shared" si="59"/>
        <v>3820</v>
      </c>
      <c r="B3821" s="2">
        <v>168107374534.94501</v>
      </c>
    </row>
    <row r="3822" spans="1:2" x14ac:dyDescent="0.25">
      <c r="A3822" s="1">
        <f t="shared" si="59"/>
        <v>3821</v>
      </c>
      <c r="B3822" s="2">
        <v>1680849559683.72</v>
      </c>
    </row>
    <row r="3823" spans="1:2" x14ac:dyDescent="0.25">
      <c r="A3823" s="1">
        <f t="shared" si="59"/>
        <v>3822</v>
      </c>
      <c r="B3823" s="2">
        <v>1680625447810.26</v>
      </c>
    </row>
    <row r="3824" spans="1:2" x14ac:dyDescent="0.25">
      <c r="A3824" s="1">
        <f t="shared" si="59"/>
        <v>3823</v>
      </c>
      <c r="B3824" s="2">
        <v>1680401409695.4399</v>
      </c>
    </row>
    <row r="3825" spans="1:2" x14ac:dyDescent="0.25">
      <c r="A3825" s="1">
        <f t="shared" si="59"/>
        <v>3824</v>
      </c>
      <c r="B3825" s="2">
        <v>1680177445307.3301</v>
      </c>
    </row>
    <row r="3826" spans="1:2" x14ac:dyDescent="0.25">
      <c r="A3826" s="1">
        <f t="shared" si="59"/>
        <v>3825</v>
      </c>
      <c r="B3826" s="2">
        <v>167995355461.285</v>
      </c>
    </row>
    <row r="3827" spans="1:2" x14ac:dyDescent="0.25">
      <c r="A3827" s="1">
        <f t="shared" si="59"/>
        <v>3826</v>
      </c>
      <c r="B3827" s="2">
        <v>1679729737579.9099</v>
      </c>
    </row>
    <row r="3828" spans="1:2" x14ac:dyDescent="0.25">
      <c r="A3828" s="1">
        <f t="shared" si="59"/>
        <v>3827</v>
      </c>
      <c r="B3828" s="2">
        <v>1679505994176.2</v>
      </c>
    </row>
    <row r="3829" spans="1:2" x14ac:dyDescent="0.25">
      <c r="A3829" s="1">
        <f t="shared" si="59"/>
        <v>3828</v>
      </c>
      <c r="B3829" s="2">
        <v>1679282324368.3999</v>
      </c>
    </row>
    <row r="3830" spans="1:2" x14ac:dyDescent="0.25">
      <c r="A3830" s="1">
        <f t="shared" si="59"/>
        <v>3829</v>
      </c>
      <c r="B3830" s="2">
        <v>1679058728124.3899</v>
      </c>
    </row>
    <row r="3831" spans="1:2" x14ac:dyDescent="0.25">
      <c r="A3831" s="1">
        <f t="shared" si="59"/>
        <v>3830</v>
      </c>
      <c r="B3831" s="2">
        <v>1678835205411.6201</v>
      </c>
    </row>
    <row r="3832" spans="1:2" x14ac:dyDescent="0.25">
      <c r="A3832" s="1">
        <f t="shared" si="59"/>
        <v>3831</v>
      </c>
      <c r="B3832" s="2">
        <v>167861175619.76099</v>
      </c>
    </row>
    <row r="3833" spans="1:2" x14ac:dyDescent="0.25">
      <c r="A3833" s="1">
        <f t="shared" si="59"/>
        <v>3832</v>
      </c>
      <c r="B3833" s="2">
        <v>167838838044.96201</v>
      </c>
    </row>
    <row r="3834" spans="1:2" x14ac:dyDescent="0.25">
      <c r="A3834" s="1">
        <f t="shared" si="59"/>
        <v>3833</v>
      </c>
      <c r="B3834" s="2">
        <v>1678165078135.8899</v>
      </c>
    </row>
    <row r="3835" spans="1:2" x14ac:dyDescent="0.25">
      <c r="A3835" s="1">
        <f t="shared" si="59"/>
        <v>3834</v>
      </c>
      <c r="B3835" s="2">
        <v>1677941849223.71</v>
      </c>
    </row>
    <row r="3836" spans="1:2" x14ac:dyDescent="0.25">
      <c r="A3836" s="1">
        <f t="shared" si="59"/>
        <v>3835</v>
      </c>
      <c r="B3836" s="2">
        <v>16777186936.801901</v>
      </c>
    </row>
    <row r="3837" spans="1:2" x14ac:dyDescent="0.25">
      <c r="A3837" s="1">
        <f t="shared" si="59"/>
        <v>3836</v>
      </c>
      <c r="B3837" s="2">
        <v>1677495611473.47</v>
      </c>
    </row>
    <row r="3838" spans="1:2" x14ac:dyDescent="0.25">
      <c r="A3838" s="1">
        <f t="shared" si="59"/>
        <v>3837</v>
      </c>
      <c r="B3838" s="2">
        <v>1677272602571.0601</v>
      </c>
    </row>
    <row r="3839" spans="1:2" x14ac:dyDescent="0.25">
      <c r="A3839" s="1">
        <f t="shared" si="59"/>
        <v>3838</v>
      </c>
      <c r="B3839" s="2">
        <v>1677049666940.4299</v>
      </c>
    </row>
    <row r="3840" spans="1:2" x14ac:dyDescent="0.25">
      <c r="A3840" s="1">
        <f t="shared" si="59"/>
        <v>3839</v>
      </c>
      <c r="B3840" s="2">
        <v>1676826804550.4299</v>
      </c>
    </row>
    <row r="3841" spans="1:2" x14ac:dyDescent="0.25">
      <c r="A3841" s="1">
        <f t="shared" si="59"/>
        <v>3840</v>
      </c>
      <c r="B3841" s="2">
        <v>167660401536.72299</v>
      </c>
    </row>
    <row r="3842" spans="1:2" x14ac:dyDescent="0.25">
      <c r="A3842" s="1">
        <f t="shared" si="59"/>
        <v>3841</v>
      </c>
      <c r="B3842" s="2">
        <v>1676381299359.3</v>
      </c>
    </row>
    <row r="3843" spans="1:2" x14ac:dyDescent="0.25">
      <c r="A3843" s="1">
        <f t="shared" si="59"/>
        <v>3842</v>
      </c>
      <c r="B3843" s="2">
        <v>1676158656494.27</v>
      </c>
    </row>
    <row r="3844" spans="1:2" x14ac:dyDescent="0.25">
      <c r="A3844" s="1">
        <f t="shared" ref="A3844:A3907" si="60">A3843+1</f>
        <v>3843</v>
      </c>
      <c r="B3844" s="2">
        <v>1675936086740.1699</v>
      </c>
    </row>
    <row r="3845" spans="1:2" x14ac:dyDescent="0.25">
      <c r="A3845" s="1">
        <f t="shared" si="60"/>
        <v>3844</v>
      </c>
      <c r="B3845" s="2">
        <v>1675713590064.5701</v>
      </c>
    </row>
    <row r="3846" spans="1:2" x14ac:dyDescent="0.25">
      <c r="A3846" s="1">
        <f t="shared" si="60"/>
        <v>3845</v>
      </c>
      <c r="B3846" s="2">
        <v>167549116643.48901</v>
      </c>
    </row>
    <row r="3847" spans="1:2" x14ac:dyDescent="0.25">
      <c r="A3847" s="1">
        <f t="shared" si="60"/>
        <v>3846</v>
      </c>
      <c r="B3847" s="2">
        <v>1675268815820.0601</v>
      </c>
    </row>
    <row r="3848" spans="1:2" x14ac:dyDescent="0.25">
      <c r="A3848" s="1">
        <f t="shared" si="60"/>
        <v>3847</v>
      </c>
      <c r="B3848" s="2">
        <v>167504653818.70801</v>
      </c>
    </row>
    <row r="3849" spans="1:2" x14ac:dyDescent="0.25">
      <c r="A3849" s="1">
        <f t="shared" si="60"/>
        <v>3848</v>
      </c>
      <c r="B3849" s="2">
        <v>1674824333503.8401</v>
      </c>
    </row>
    <row r="3850" spans="1:2" x14ac:dyDescent="0.25">
      <c r="A3850" s="1">
        <f t="shared" si="60"/>
        <v>3849</v>
      </c>
      <c r="B3850" s="2">
        <v>1674602201738.9399</v>
      </c>
    </row>
    <row r="3851" spans="1:2" x14ac:dyDescent="0.25">
      <c r="A3851" s="1">
        <f t="shared" si="60"/>
        <v>3850</v>
      </c>
      <c r="B3851" s="2">
        <v>1674380142859.4299</v>
      </c>
    </row>
    <row r="3852" spans="1:2" x14ac:dyDescent="0.25">
      <c r="A3852" s="1">
        <f t="shared" si="60"/>
        <v>3851</v>
      </c>
      <c r="B3852" s="2">
        <v>1674158156833.8401</v>
      </c>
    </row>
    <row r="3853" spans="1:2" x14ac:dyDescent="0.25">
      <c r="A3853" s="1">
        <f t="shared" si="60"/>
        <v>3852</v>
      </c>
      <c r="B3853" s="2">
        <v>1673936243630.01</v>
      </c>
    </row>
    <row r="3854" spans="1:2" x14ac:dyDescent="0.25">
      <c r="A3854" s="1">
        <f t="shared" si="60"/>
        <v>3853</v>
      </c>
      <c r="B3854" s="2">
        <v>167371440321.56601</v>
      </c>
    </row>
    <row r="3855" spans="1:2" x14ac:dyDescent="0.25">
      <c r="A3855" s="1">
        <f t="shared" si="60"/>
        <v>3854</v>
      </c>
      <c r="B3855" s="2">
        <v>167349263555.923</v>
      </c>
    </row>
    <row r="3856" spans="1:2" x14ac:dyDescent="0.25">
      <c r="A3856" s="1">
        <f t="shared" si="60"/>
        <v>3855</v>
      </c>
      <c r="B3856" s="2">
        <v>1673270940628.48</v>
      </c>
    </row>
    <row r="3857" spans="1:2" x14ac:dyDescent="0.25">
      <c r="A3857" s="1">
        <f t="shared" si="60"/>
        <v>3856</v>
      </c>
      <c r="B3857" s="2">
        <v>1673049318391.78</v>
      </c>
    </row>
    <row r="3858" spans="1:2" x14ac:dyDescent="0.25">
      <c r="A3858" s="1">
        <f t="shared" si="60"/>
        <v>3857</v>
      </c>
      <c r="B3858" s="2">
        <v>1672827768816.8899</v>
      </c>
    </row>
    <row r="3859" spans="1:2" x14ac:dyDescent="0.25">
      <c r="A3859" s="1">
        <f t="shared" si="60"/>
        <v>3858</v>
      </c>
      <c r="B3859" s="2">
        <v>1672606291872.1899</v>
      </c>
    </row>
    <row r="3860" spans="1:2" x14ac:dyDescent="0.25">
      <c r="A3860" s="1">
        <f t="shared" si="60"/>
        <v>3859</v>
      </c>
      <c r="B3860" s="2">
        <v>167238488752.54401</v>
      </c>
    </row>
    <row r="3861" spans="1:2" x14ac:dyDescent="0.25">
      <c r="A3861" s="1">
        <f t="shared" si="60"/>
        <v>3860</v>
      </c>
      <c r="B3861" s="2">
        <v>1672163555744.8601</v>
      </c>
    </row>
    <row r="3862" spans="1:2" x14ac:dyDescent="0.25">
      <c r="A3862" s="1">
        <f t="shared" si="60"/>
        <v>3861</v>
      </c>
      <c r="B3862" s="2">
        <v>167194229649.897</v>
      </c>
    </row>
    <row r="3863" spans="1:2" x14ac:dyDescent="0.25">
      <c r="A3863" s="1">
        <f t="shared" si="60"/>
        <v>3862</v>
      </c>
      <c r="B3863" s="2">
        <v>167172110975.535</v>
      </c>
    </row>
    <row r="3864" spans="1:2" x14ac:dyDescent="0.25">
      <c r="A3864" s="1">
        <f t="shared" si="60"/>
        <v>3863</v>
      </c>
      <c r="B3864" s="2">
        <v>1671499995482.78</v>
      </c>
    </row>
    <row r="3865" spans="1:2" x14ac:dyDescent="0.25">
      <c r="A3865" s="1">
        <f t="shared" si="60"/>
        <v>3864</v>
      </c>
      <c r="B3865" s="2">
        <v>1671278953649.3601</v>
      </c>
    </row>
    <row r="3866" spans="1:2" x14ac:dyDescent="0.25">
      <c r="A3866" s="1">
        <f t="shared" si="60"/>
        <v>3865</v>
      </c>
      <c r="B3866" s="2">
        <v>167105798422.30801</v>
      </c>
    </row>
    <row r="3867" spans="1:2" x14ac:dyDescent="0.25">
      <c r="A3867" s="1">
        <f t="shared" si="60"/>
        <v>3866</v>
      </c>
      <c r="B3867" s="2">
        <v>1670837087172.3601</v>
      </c>
    </row>
    <row r="3868" spans="1:2" x14ac:dyDescent="0.25">
      <c r="A3868" s="1">
        <f t="shared" si="60"/>
        <v>3867</v>
      </c>
      <c r="B3868" s="2">
        <v>1670616262465.6699</v>
      </c>
    </row>
    <row r="3869" spans="1:2" x14ac:dyDescent="0.25">
      <c r="A3869" s="1">
        <f t="shared" si="60"/>
        <v>3868</v>
      </c>
      <c r="B3869" s="2">
        <v>167039551007.07401</v>
      </c>
    </row>
    <row r="3870" spans="1:2" x14ac:dyDescent="0.25">
      <c r="A3870" s="1">
        <f t="shared" si="60"/>
        <v>3869</v>
      </c>
      <c r="B3870" s="2">
        <v>1670174829956.46</v>
      </c>
    </row>
    <row r="3871" spans="1:2" x14ac:dyDescent="0.25">
      <c r="A3871" s="1">
        <f t="shared" si="60"/>
        <v>3870</v>
      </c>
      <c r="B3871" s="2">
        <v>1669954222090.98</v>
      </c>
    </row>
    <row r="3872" spans="1:2" x14ac:dyDescent="0.25">
      <c r="A3872" s="1">
        <f t="shared" si="60"/>
        <v>3871</v>
      </c>
      <c r="B3872" s="2">
        <v>166973368644.29999</v>
      </c>
    </row>
    <row r="3873" spans="1:2" x14ac:dyDescent="0.25">
      <c r="A3873" s="1">
        <f t="shared" si="60"/>
        <v>3872</v>
      </c>
      <c r="B3873" s="2">
        <v>1669513222980.3201</v>
      </c>
    </row>
    <row r="3874" spans="1:2" x14ac:dyDescent="0.25">
      <c r="A3874" s="1">
        <f t="shared" si="60"/>
        <v>3873</v>
      </c>
      <c r="B3874" s="2">
        <v>166929283167.17801</v>
      </c>
    </row>
    <row r="3875" spans="1:2" x14ac:dyDescent="0.25">
      <c r="A3875" s="1">
        <f t="shared" si="60"/>
        <v>3874</v>
      </c>
      <c r="B3875" s="2">
        <v>1669072512485.3601</v>
      </c>
    </row>
    <row r="3876" spans="1:2" x14ac:dyDescent="0.25">
      <c r="A3876" s="1">
        <f t="shared" si="60"/>
        <v>3875</v>
      </c>
      <c r="B3876" s="2">
        <v>1668852265389.99</v>
      </c>
    </row>
    <row r="3877" spans="1:2" x14ac:dyDescent="0.25">
      <c r="A3877" s="1">
        <f t="shared" si="60"/>
        <v>3876</v>
      </c>
      <c r="B3877" s="2">
        <v>1668632090354.26</v>
      </c>
    </row>
    <row r="3878" spans="1:2" x14ac:dyDescent="0.25">
      <c r="A3878" s="1">
        <f t="shared" si="60"/>
        <v>3877</v>
      </c>
      <c r="B3878" s="2">
        <v>1668411987345.8</v>
      </c>
    </row>
    <row r="3879" spans="1:2" x14ac:dyDescent="0.25">
      <c r="A3879" s="1">
        <f t="shared" si="60"/>
        <v>3878</v>
      </c>
      <c r="B3879" s="2">
        <v>1668191956334.1599</v>
      </c>
    </row>
    <row r="3880" spans="1:2" x14ac:dyDescent="0.25">
      <c r="A3880" s="1">
        <f t="shared" si="60"/>
        <v>3879</v>
      </c>
      <c r="B3880" s="2">
        <v>1667971997287</v>
      </c>
    </row>
    <row r="3881" spans="1:2" x14ac:dyDescent="0.25">
      <c r="A3881" s="1">
        <f t="shared" si="60"/>
        <v>3880</v>
      </c>
      <c r="B3881" s="2">
        <v>1667752110173.27</v>
      </c>
    </row>
    <row r="3882" spans="1:2" x14ac:dyDescent="0.25">
      <c r="A3882" s="1">
        <f t="shared" si="60"/>
        <v>3881</v>
      </c>
      <c r="B3882" s="2">
        <v>166753229496.18399</v>
      </c>
    </row>
    <row r="3883" spans="1:2" x14ac:dyDescent="0.25">
      <c r="A3883" s="1">
        <f t="shared" si="60"/>
        <v>3882</v>
      </c>
      <c r="B3883" s="2">
        <v>1667312551620.8601</v>
      </c>
    </row>
    <row r="3884" spans="1:2" x14ac:dyDescent="0.25">
      <c r="A3884" s="1">
        <f t="shared" si="60"/>
        <v>3883</v>
      </c>
      <c r="B3884" s="2">
        <v>1667092880118.75</v>
      </c>
    </row>
    <row r="3885" spans="1:2" x14ac:dyDescent="0.25">
      <c r="A3885" s="1">
        <f t="shared" si="60"/>
        <v>3884</v>
      </c>
      <c r="B3885" s="2">
        <v>166687328042.49701</v>
      </c>
    </row>
    <row r="3886" spans="1:2" x14ac:dyDescent="0.25">
      <c r="A3886" s="1">
        <f t="shared" si="60"/>
        <v>3885</v>
      </c>
      <c r="B3886" s="2">
        <v>1666653752507.1599</v>
      </c>
    </row>
    <row r="3887" spans="1:2" x14ac:dyDescent="0.25">
      <c r="A3887" s="1">
        <f t="shared" si="60"/>
        <v>3886</v>
      </c>
      <c r="B3887" s="2">
        <v>1666434296334.9099</v>
      </c>
    </row>
    <row r="3888" spans="1:2" x14ac:dyDescent="0.25">
      <c r="A3888" s="1">
        <f t="shared" si="60"/>
        <v>3887</v>
      </c>
      <c r="B3888" s="2">
        <v>1666214911876.24</v>
      </c>
    </row>
    <row r="3889" spans="1:2" x14ac:dyDescent="0.25">
      <c r="A3889" s="1">
        <f t="shared" si="60"/>
        <v>3888</v>
      </c>
      <c r="B3889" s="2">
        <v>1665995599100.3101</v>
      </c>
    </row>
    <row r="3890" spans="1:2" x14ac:dyDescent="0.25">
      <c r="A3890" s="1">
        <f t="shared" si="60"/>
        <v>3889</v>
      </c>
      <c r="B3890" s="2">
        <v>166577635797.57101</v>
      </c>
    </row>
    <row r="3891" spans="1:2" x14ac:dyDescent="0.25">
      <c r="A3891" s="1">
        <f t="shared" si="60"/>
        <v>3890</v>
      </c>
      <c r="B3891" s="2">
        <v>1665557188470.97</v>
      </c>
    </row>
    <row r="3892" spans="1:2" x14ac:dyDescent="0.25">
      <c r="A3892" s="1">
        <f t="shared" si="60"/>
        <v>3891</v>
      </c>
      <c r="B3892" s="2">
        <v>166533809055.513</v>
      </c>
    </row>
    <row r="3893" spans="1:2" x14ac:dyDescent="0.25">
      <c r="A3893" s="1">
        <f t="shared" si="60"/>
        <v>3892</v>
      </c>
      <c r="B3893" s="2">
        <v>1665119064196.3799</v>
      </c>
    </row>
    <row r="3894" spans="1:2" x14ac:dyDescent="0.25">
      <c r="A3894" s="1">
        <f t="shared" si="60"/>
        <v>3893</v>
      </c>
      <c r="B3894" s="2">
        <v>1664900109364.79</v>
      </c>
    </row>
    <row r="3895" spans="1:2" x14ac:dyDescent="0.25">
      <c r="A3895" s="1">
        <f t="shared" si="60"/>
        <v>3894</v>
      </c>
      <c r="B3895" s="2">
        <v>1664681226028.0701</v>
      </c>
    </row>
    <row r="3896" spans="1:2" x14ac:dyDescent="0.25">
      <c r="A3896" s="1">
        <f t="shared" si="60"/>
        <v>3895</v>
      </c>
      <c r="B3896" s="2">
        <v>166446241415.552</v>
      </c>
    </row>
    <row r="3897" spans="1:2" x14ac:dyDescent="0.25">
      <c r="A3897" s="1">
        <f t="shared" si="60"/>
        <v>3896</v>
      </c>
      <c r="B3897" s="2">
        <v>166424367371.60999</v>
      </c>
    </row>
    <row r="3898" spans="1:2" x14ac:dyDescent="0.25">
      <c r="A3898" s="1">
        <f t="shared" si="60"/>
        <v>3897</v>
      </c>
      <c r="B3898" s="2">
        <v>1664025004677.97</v>
      </c>
    </row>
    <row r="3899" spans="1:2" x14ac:dyDescent="0.25">
      <c r="A3899" s="1">
        <f t="shared" si="60"/>
        <v>3898</v>
      </c>
      <c r="B3899" s="2">
        <v>1663806407011.1499</v>
      </c>
    </row>
    <row r="3900" spans="1:2" x14ac:dyDescent="0.25">
      <c r="A3900" s="1">
        <f t="shared" si="60"/>
        <v>3899</v>
      </c>
      <c r="B3900" s="2">
        <v>166358788068.38</v>
      </c>
    </row>
    <row r="3901" spans="1:2" x14ac:dyDescent="0.25">
      <c r="A3901" s="1">
        <f t="shared" si="60"/>
        <v>3900</v>
      </c>
      <c r="B3901" s="2">
        <v>1663369425665.22</v>
      </c>
    </row>
    <row r="3902" spans="1:2" x14ac:dyDescent="0.25">
      <c r="A3902" s="1">
        <f t="shared" si="60"/>
        <v>3901</v>
      </c>
      <c r="B3902" s="2">
        <v>1663151041924.01</v>
      </c>
    </row>
    <row r="3903" spans="1:2" x14ac:dyDescent="0.25">
      <c r="A3903" s="1">
        <f t="shared" si="60"/>
        <v>3902</v>
      </c>
      <c r="B3903" s="2">
        <v>166293272942.96301</v>
      </c>
    </row>
    <row r="3904" spans="1:2" x14ac:dyDescent="0.25">
      <c r="A3904" s="1">
        <f t="shared" si="60"/>
        <v>3903</v>
      </c>
      <c r="B3904" s="2">
        <v>1662714488150.6699</v>
      </c>
    </row>
    <row r="3905" spans="1:2" x14ac:dyDescent="0.25">
      <c r="A3905" s="1">
        <f t="shared" si="60"/>
        <v>3904</v>
      </c>
      <c r="B3905" s="2">
        <v>1662496318056.48</v>
      </c>
    </row>
    <row r="3906" spans="1:2" x14ac:dyDescent="0.25">
      <c r="A3906" s="1">
        <f t="shared" si="60"/>
        <v>3905</v>
      </c>
      <c r="B3906" s="2">
        <v>166227821911.59201</v>
      </c>
    </row>
    <row r="3907" spans="1:2" x14ac:dyDescent="0.25">
      <c r="A3907" s="1">
        <f t="shared" si="60"/>
        <v>3906</v>
      </c>
      <c r="B3907" s="2">
        <v>1662060191298.04</v>
      </c>
    </row>
    <row r="3908" spans="1:2" x14ac:dyDescent="0.25">
      <c r="A3908" s="1">
        <f t="shared" ref="A3908:A3971" si="61">A3907+1</f>
        <v>3907</v>
      </c>
      <c r="B3908" s="2">
        <v>1661842234571.9299</v>
      </c>
    </row>
    <row r="3909" spans="1:2" x14ac:dyDescent="0.25">
      <c r="A3909" s="1">
        <f t="shared" si="61"/>
        <v>3908</v>
      </c>
      <c r="B3909" s="2">
        <v>16616243489.0688</v>
      </c>
    </row>
    <row r="3910" spans="1:2" x14ac:dyDescent="0.25">
      <c r="A3910" s="1">
        <f t="shared" si="61"/>
        <v>3909</v>
      </c>
      <c r="B3910" s="2">
        <v>166140653427.216</v>
      </c>
    </row>
    <row r="3911" spans="1:2" x14ac:dyDescent="0.25">
      <c r="A3911" s="1">
        <f t="shared" si="61"/>
        <v>3910</v>
      </c>
      <c r="B3911" s="2">
        <v>166118879063.616</v>
      </c>
    </row>
    <row r="3912" spans="1:2" x14ac:dyDescent="0.25">
      <c r="A3912" s="1">
        <f t="shared" si="61"/>
        <v>3911</v>
      </c>
      <c r="B3912" s="2">
        <v>1660971117968.6699</v>
      </c>
    </row>
    <row r="3913" spans="1:2" x14ac:dyDescent="0.25">
      <c r="A3913" s="1">
        <f t="shared" si="61"/>
        <v>3912</v>
      </c>
      <c r="B3913" s="2">
        <v>166075351623.888</v>
      </c>
    </row>
    <row r="3914" spans="1:2" x14ac:dyDescent="0.25">
      <c r="A3914" s="1">
        <f t="shared" si="61"/>
        <v>3913</v>
      </c>
      <c r="B3914" s="2">
        <v>1660535985415.53</v>
      </c>
    </row>
    <row r="3915" spans="1:2" x14ac:dyDescent="0.25">
      <c r="A3915" s="1">
        <f t="shared" si="61"/>
        <v>3914</v>
      </c>
      <c r="B3915" s="2">
        <v>1660318525468.5601</v>
      </c>
    </row>
    <row r="3916" spans="1:2" x14ac:dyDescent="0.25">
      <c r="A3916" s="1">
        <f t="shared" si="61"/>
        <v>3915</v>
      </c>
      <c r="B3916" s="2">
        <v>1660101136366.72</v>
      </c>
    </row>
    <row r="3917" spans="1:2" x14ac:dyDescent="0.25">
      <c r="A3917" s="1">
        <f t="shared" si="61"/>
        <v>3916</v>
      </c>
      <c r="B3917" s="2">
        <v>1659883818079.0901</v>
      </c>
    </row>
    <row r="3918" spans="1:2" x14ac:dyDescent="0.25">
      <c r="A3918" s="1">
        <f t="shared" si="61"/>
        <v>3917</v>
      </c>
      <c r="B3918" s="2">
        <v>165966657057.54401</v>
      </c>
    </row>
    <row r="3919" spans="1:2" x14ac:dyDescent="0.25">
      <c r="A3919" s="1">
        <f t="shared" si="61"/>
        <v>3918</v>
      </c>
      <c r="B3919" s="2">
        <v>16594493938.247499</v>
      </c>
    </row>
    <row r="3920" spans="1:2" x14ac:dyDescent="0.25">
      <c r="A3920" s="1">
        <f t="shared" si="61"/>
        <v>3919</v>
      </c>
      <c r="B3920" s="2">
        <v>165923228779.64099</v>
      </c>
    </row>
    <row r="3921" spans="1:2" x14ac:dyDescent="0.25">
      <c r="A3921" s="1">
        <f t="shared" si="61"/>
        <v>3920</v>
      </c>
      <c r="B3921" s="2">
        <v>1659015252460.02</v>
      </c>
    </row>
    <row r="3922" spans="1:2" x14ac:dyDescent="0.25">
      <c r="A3922" s="1">
        <f t="shared" si="61"/>
        <v>3921</v>
      </c>
      <c r="B3922" s="2">
        <v>1658798287784.47</v>
      </c>
    </row>
    <row r="3923" spans="1:2" x14ac:dyDescent="0.25">
      <c r="A3923" s="1">
        <f t="shared" si="61"/>
        <v>3922</v>
      </c>
      <c r="B3923" s="2">
        <v>1658581393739.4099</v>
      </c>
    </row>
    <row r="3924" spans="1:2" x14ac:dyDescent="0.25">
      <c r="A3924" s="1">
        <f t="shared" si="61"/>
        <v>3923</v>
      </c>
      <c r="B3924" s="2">
        <v>1658364570294.1599</v>
      </c>
    </row>
    <row r="3925" spans="1:2" x14ac:dyDescent="0.25">
      <c r="A3925" s="1">
        <f t="shared" si="61"/>
        <v>3924</v>
      </c>
      <c r="B3925" s="2">
        <v>1658147817418.1201</v>
      </c>
    </row>
    <row r="3926" spans="1:2" x14ac:dyDescent="0.25">
      <c r="A3926" s="1">
        <f t="shared" si="61"/>
        <v>3925</v>
      </c>
      <c r="B3926" s="2">
        <v>1657931135080.71</v>
      </c>
    </row>
    <row r="3927" spans="1:2" x14ac:dyDescent="0.25">
      <c r="A3927" s="1">
        <f t="shared" si="61"/>
        <v>3926</v>
      </c>
      <c r="B3927" s="2">
        <v>1657714523251.73</v>
      </c>
    </row>
    <row r="3928" spans="1:2" x14ac:dyDescent="0.25">
      <c r="A3928" s="1">
        <f t="shared" si="61"/>
        <v>3927</v>
      </c>
      <c r="B3928" s="2">
        <v>1657497981900.49</v>
      </c>
    </row>
    <row r="3929" spans="1:2" x14ac:dyDescent="0.25">
      <c r="A3929" s="1">
        <f t="shared" si="61"/>
        <v>3928</v>
      </c>
      <c r="B3929" s="2">
        <v>165728151099.582</v>
      </c>
    </row>
    <row r="3930" spans="1:2" x14ac:dyDescent="0.25">
      <c r="A3930" s="1">
        <f t="shared" si="61"/>
        <v>3929</v>
      </c>
      <c r="B3930" s="2">
        <v>1657065110507.6201</v>
      </c>
    </row>
    <row r="3931" spans="1:2" x14ac:dyDescent="0.25">
      <c r="A3931" s="1">
        <f t="shared" si="61"/>
        <v>3930</v>
      </c>
      <c r="B3931" s="2">
        <v>1656848780405.8101</v>
      </c>
    </row>
    <row r="3932" spans="1:2" x14ac:dyDescent="0.25">
      <c r="A3932" s="1">
        <f t="shared" si="61"/>
        <v>3931</v>
      </c>
      <c r="B3932" s="2">
        <v>1656632520660.01</v>
      </c>
    </row>
    <row r="3933" spans="1:2" x14ac:dyDescent="0.25">
      <c r="A3933" s="1">
        <f t="shared" si="61"/>
        <v>3932</v>
      </c>
      <c r="B3933" s="2">
        <v>1656416331238.8701</v>
      </c>
    </row>
    <row r="3934" spans="1:2" x14ac:dyDescent="0.25">
      <c r="A3934" s="1">
        <f t="shared" si="61"/>
        <v>3933</v>
      </c>
      <c r="B3934" s="2">
        <v>1656200212112.9199</v>
      </c>
    </row>
    <row r="3935" spans="1:2" x14ac:dyDescent="0.25">
      <c r="A3935" s="1">
        <f t="shared" si="61"/>
        <v>3934</v>
      </c>
      <c r="B3935" s="2">
        <v>165598416325.099</v>
      </c>
    </row>
    <row r="3936" spans="1:2" x14ac:dyDescent="0.25">
      <c r="A3936" s="1">
        <f t="shared" si="61"/>
        <v>3935</v>
      </c>
      <c r="B3936" s="2">
        <v>165576818462.34698</v>
      </c>
    </row>
    <row r="3937" spans="1:2" x14ac:dyDescent="0.25">
      <c r="A3937" s="1">
        <f t="shared" si="61"/>
        <v>3936</v>
      </c>
      <c r="B3937" s="2">
        <v>1655552276199.79</v>
      </c>
    </row>
    <row r="3938" spans="1:2" x14ac:dyDescent="0.25">
      <c r="A3938" s="1">
        <f t="shared" si="61"/>
        <v>3937</v>
      </c>
      <c r="B3938" s="2">
        <v>165533643794.88199</v>
      </c>
    </row>
    <row r="3939" spans="1:2" x14ac:dyDescent="0.25">
      <c r="A3939" s="1">
        <f t="shared" si="61"/>
        <v>3938</v>
      </c>
      <c r="B3939" s="2">
        <v>165512066984.13501</v>
      </c>
    </row>
    <row r="3940" spans="1:2" x14ac:dyDescent="0.25">
      <c r="A3940" s="1">
        <f t="shared" si="61"/>
        <v>3939</v>
      </c>
      <c r="B3940" s="2">
        <v>1654904971846.53</v>
      </c>
    </row>
    <row r="3941" spans="1:2" x14ac:dyDescent="0.25">
      <c r="A3941" s="1">
        <f t="shared" si="61"/>
        <v>3940</v>
      </c>
      <c r="B3941" s="2">
        <v>1654689343934.01</v>
      </c>
    </row>
    <row r="3942" spans="1:2" x14ac:dyDescent="0.25">
      <c r="A3942" s="1">
        <f t="shared" si="61"/>
        <v>3941</v>
      </c>
      <c r="B3942" s="2">
        <v>165447378607.35599</v>
      </c>
    </row>
    <row r="3943" spans="1:2" x14ac:dyDescent="0.25">
      <c r="A3943" s="1">
        <f t="shared" si="61"/>
        <v>3942</v>
      </c>
      <c r="B3943" s="2">
        <v>1654258298235.26</v>
      </c>
    </row>
    <row r="3944" spans="1:2" x14ac:dyDescent="0.25">
      <c r="A3944" s="1">
        <f t="shared" si="61"/>
        <v>3943</v>
      </c>
      <c r="B3944" s="2">
        <v>1654042880388.7</v>
      </c>
    </row>
    <row r="3945" spans="1:2" x14ac:dyDescent="0.25">
      <c r="A3945" s="1">
        <f t="shared" si="61"/>
        <v>3944</v>
      </c>
      <c r="B3945" s="2">
        <v>1653827532503.1101</v>
      </c>
    </row>
    <row r="3946" spans="1:2" x14ac:dyDescent="0.25">
      <c r="A3946" s="1">
        <f t="shared" si="61"/>
        <v>3945</v>
      </c>
      <c r="B3946" s="2">
        <v>1653612254549.1201</v>
      </c>
    </row>
    <row r="3947" spans="1:2" x14ac:dyDescent="0.25">
      <c r="A3947" s="1">
        <f t="shared" si="61"/>
        <v>3946</v>
      </c>
      <c r="B3947" s="2">
        <v>1653397046496.22</v>
      </c>
    </row>
    <row r="3948" spans="1:2" x14ac:dyDescent="0.25">
      <c r="A3948" s="1">
        <f t="shared" si="61"/>
        <v>3947</v>
      </c>
      <c r="B3948" s="2">
        <v>1653181908314.3101</v>
      </c>
    </row>
    <row r="3949" spans="1:2" x14ac:dyDescent="0.25">
      <c r="A3949" s="1">
        <f t="shared" si="61"/>
        <v>3948</v>
      </c>
      <c r="B3949" s="2">
        <v>165296683997.314</v>
      </c>
    </row>
    <row r="3950" spans="1:2" x14ac:dyDescent="0.25">
      <c r="A3950" s="1">
        <f t="shared" si="61"/>
        <v>3949</v>
      </c>
      <c r="B3950" s="2">
        <v>165275184144.254</v>
      </c>
    </row>
    <row r="3951" spans="1:2" x14ac:dyDescent="0.25">
      <c r="A3951" s="1">
        <f t="shared" si="61"/>
        <v>3950</v>
      </c>
      <c r="B3951" s="2">
        <v>1652536912692.25</v>
      </c>
    </row>
    <row r="3952" spans="1:2" x14ac:dyDescent="0.25">
      <c r="A3952" s="1">
        <f t="shared" si="61"/>
        <v>3951</v>
      </c>
      <c r="B3952" s="2">
        <v>1652322053693.27</v>
      </c>
    </row>
    <row r="3953" spans="1:2" x14ac:dyDescent="0.25">
      <c r="A3953" s="1">
        <f t="shared" si="61"/>
        <v>3952</v>
      </c>
      <c r="B3953" s="2">
        <v>1652107264413.7</v>
      </c>
    </row>
    <row r="3954" spans="1:2" x14ac:dyDescent="0.25">
      <c r="A3954" s="1">
        <f t="shared" si="61"/>
        <v>3953</v>
      </c>
      <c r="B3954" s="2">
        <v>1651892544825.1399</v>
      </c>
    </row>
    <row r="3955" spans="1:2" x14ac:dyDescent="0.25">
      <c r="A3955" s="1">
        <f t="shared" si="61"/>
        <v>3954</v>
      </c>
      <c r="B3955" s="2">
        <v>165167789489.67001</v>
      </c>
    </row>
    <row r="3956" spans="1:2" x14ac:dyDescent="0.25">
      <c r="A3956" s="1">
        <f t="shared" si="61"/>
        <v>3955</v>
      </c>
      <c r="B3956" s="2">
        <v>165146331459.87299</v>
      </c>
    </row>
    <row r="3957" spans="1:2" x14ac:dyDescent="0.25">
      <c r="A3957" s="1">
        <f t="shared" si="61"/>
        <v>3956</v>
      </c>
      <c r="B3957" s="2">
        <v>1651248803901.0601</v>
      </c>
    </row>
    <row r="3958" spans="1:2" x14ac:dyDescent="0.25">
      <c r="A3958" s="1">
        <f t="shared" si="61"/>
        <v>3957</v>
      </c>
      <c r="B3958" s="2">
        <v>1651034362773.72</v>
      </c>
    </row>
    <row r="3959" spans="1:2" x14ac:dyDescent="0.25">
      <c r="A3959" s="1">
        <f t="shared" si="61"/>
        <v>3958</v>
      </c>
      <c r="B3959" s="2">
        <v>1650819991186.98</v>
      </c>
    </row>
    <row r="3960" spans="1:2" x14ac:dyDescent="0.25">
      <c r="A3960" s="1">
        <f t="shared" si="61"/>
        <v>3959</v>
      </c>
      <c r="B3960" s="2">
        <v>1650605689110.46</v>
      </c>
    </row>
    <row r="3961" spans="1:2" x14ac:dyDescent="0.25">
      <c r="A3961" s="1">
        <f t="shared" si="61"/>
        <v>3960</v>
      </c>
      <c r="B3961" s="2">
        <v>165039145651.44199</v>
      </c>
    </row>
    <row r="3962" spans="1:2" x14ac:dyDescent="0.25">
      <c r="A3962" s="1">
        <f t="shared" si="61"/>
        <v>3961</v>
      </c>
      <c r="B3962" s="2">
        <v>1650177293369.4299</v>
      </c>
    </row>
    <row r="3963" spans="1:2" x14ac:dyDescent="0.25">
      <c r="A3963" s="1">
        <f t="shared" si="61"/>
        <v>3962</v>
      </c>
      <c r="B3963" s="2">
        <v>1649963199644.95</v>
      </c>
    </row>
    <row r="3964" spans="1:2" x14ac:dyDescent="0.25">
      <c r="A3964" s="1">
        <f t="shared" si="61"/>
        <v>3963</v>
      </c>
      <c r="B3964" s="2">
        <v>1649749175311.52</v>
      </c>
    </row>
    <row r="3965" spans="1:2" x14ac:dyDescent="0.25">
      <c r="A3965" s="1">
        <f t="shared" si="61"/>
        <v>3964</v>
      </c>
      <c r="B3965" s="2">
        <v>1649535220338.9099</v>
      </c>
    </row>
    <row r="3966" spans="1:2" x14ac:dyDescent="0.25">
      <c r="A3966" s="1">
        <f t="shared" si="61"/>
        <v>3965</v>
      </c>
      <c r="B3966" s="2">
        <v>1649321334697.8899</v>
      </c>
    </row>
    <row r="3967" spans="1:2" x14ac:dyDescent="0.25">
      <c r="A3967" s="1">
        <f t="shared" si="61"/>
        <v>3966</v>
      </c>
      <c r="B3967" s="2">
        <v>1649107518357.8201</v>
      </c>
    </row>
    <row r="3968" spans="1:2" x14ac:dyDescent="0.25">
      <c r="A3968" s="1">
        <f t="shared" si="61"/>
        <v>3967</v>
      </c>
      <c r="B3968" s="2">
        <v>1648893771289.8</v>
      </c>
    </row>
    <row r="3969" spans="1:2" x14ac:dyDescent="0.25">
      <c r="A3969" s="1">
        <f t="shared" si="61"/>
        <v>3968</v>
      </c>
      <c r="B3969" s="2">
        <v>1648680093463.1699</v>
      </c>
    </row>
    <row r="3970" spans="1:2" x14ac:dyDescent="0.25">
      <c r="A3970" s="1">
        <f t="shared" si="61"/>
        <v>3969</v>
      </c>
      <c r="B3970" s="2">
        <v>1648466484849.0801</v>
      </c>
    </row>
    <row r="3971" spans="1:2" x14ac:dyDescent="0.25">
      <c r="A3971" s="1">
        <f t="shared" si="61"/>
        <v>3970</v>
      </c>
      <c r="B3971" s="2">
        <v>164825294541.69501</v>
      </c>
    </row>
    <row r="3972" spans="1:2" x14ac:dyDescent="0.25">
      <c r="A3972" s="1">
        <f t="shared" ref="A3972:A4035" si="62">A3971+1</f>
        <v>3971</v>
      </c>
      <c r="B3972" s="2">
        <v>1648039475138.03</v>
      </c>
    </row>
    <row r="3973" spans="1:2" x14ac:dyDescent="0.25">
      <c r="A3973" s="1">
        <f t="shared" si="62"/>
        <v>3972</v>
      </c>
      <c r="B3973" s="2">
        <v>1647826073981.3</v>
      </c>
    </row>
    <row r="3974" spans="1:2" x14ac:dyDescent="0.25">
      <c r="A3974" s="1">
        <f t="shared" si="62"/>
        <v>3973</v>
      </c>
      <c r="B3974" s="2">
        <v>1647612741918.4199</v>
      </c>
    </row>
    <row r="3975" spans="1:2" x14ac:dyDescent="0.25">
      <c r="A3975" s="1">
        <f t="shared" si="62"/>
        <v>3974</v>
      </c>
      <c r="B3975" s="2">
        <v>1647399478918.6899</v>
      </c>
    </row>
    <row r="3976" spans="1:2" x14ac:dyDescent="0.25">
      <c r="A3976" s="1">
        <f t="shared" si="62"/>
        <v>3975</v>
      </c>
      <c r="B3976" s="2">
        <v>164718628495.28601</v>
      </c>
    </row>
    <row r="3977" spans="1:2" x14ac:dyDescent="0.25">
      <c r="A3977" s="1">
        <f t="shared" si="62"/>
        <v>3976</v>
      </c>
      <c r="B3977" s="2">
        <v>1646973159991.6201</v>
      </c>
    </row>
    <row r="3978" spans="1:2" x14ac:dyDescent="0.25">
      <c r="A3978" s="1">
        <f t="shared" si="62"/>
        <v>3977</v>
      </c>
      <c r="B3978" s="2">
        <v>164676010400.5</v>
      </c>
    </row>
    <row r="3979" spans="1:2" x14ac:dyDescent="0.25">
      <c r="A3979" s="1">
        <f t="shared" si="62"/>
        <v>3978</v>
      </c>
      <c r="B3979" s="2">
        <v>1646547116963.1599</v>
      </c>
    </row>
    <row r="3980" spans="1:2" x14ac:dyDescent="0.25">
      <c r="A3980" s="1">
        <f t="shared" si="62"/>
        <v>3979</v>
      </c>
      <c r="B3980" s="2">
        <v>1646334198837.0601</v>
      </c>
    </row>
    <row r="3981" spans="1:2" x14ac:dyDescent="0.25">
      <c r="A3981" s="1">
        <f t="shared" si="62"/>
        <v>3980</v>
      </c>
      <c r="B3981" s="2">
        <v>1646121349596.8401</v>
      </c>
    </row>
    <row r="3982" spans="1:2" x14ac:dyDescent="0.25">
      <c r="A3982" s="1">
        <f t="shared" si="62"/>
        <v>3981</v>
      </c>
      <c r="B3982" s="2">
        <v>164590856921.311</v>
      </c>
    </row>
    <row r="3983" spans="1:2" x14ac:dyDescent="0.25">
      <c r="A3983" s="1">
        <f t="shared" si="62"/>
        <v>3982</v>
      </c>
      <c r="B3983" s="2">
        <v>1645695857655.8601</v>
      </c>
    </row>
    <row r="3984" spans="1:2" x14ac:dyDescent="0.25">
      <c r="A3984" s="1">
        <f t="shared" si="62"/>
        <v>3983</v>
      </c>
      <c r="B3984" s="2">
        <v>1645483214896.5701</v>
      </c>
    </row>
    <row r="3985" spans="1:2" x14ac:dyDescent="0.25">
      <c r="A3985" s="1">
        <f t="shared" si="62"/>
        <v>3984</v>
      </c>
      <c r="B3985" s="2">
        <v>1645270640904.6299</v>
      </c>
    </row>
    <row r="3986" spans="1:2" x14ac:dyDescent="0.25">
      <c r="A3986" s="1">
        <f t="shared" si="62"/>
        <v>3985</v>
      </c>
      <c r="B3986" s="2">
        <v>164505813565.11899</v>
      </c>
    </row>
    <row r="3987" spans="1:2" x14ac:dyDescent="0.25">
      <c r="A3987" s="1">
        <f t="shared" si="62"/>
        <v>3986</v>
      </c>
      <c r="B3987" s="2">
        <v>164484569910.64001</v>
      </c>
    </row>
    <row r="3988" spans="1:2" x14ac:dyDescent="0.25">
      <c r="A3988" s="1">
        <f t="shared" si="62"/>
        <v>3987</v>
      </c>
      <c r="B3988" s="2">
        <v>1644633331241.3799</v>
      </c>
    </row>
    <row r="3989" spans="1:2" x14ac:dyDescent="0.25">
      <c r="A3989" s="1">
        <f t="shared" si="62"/>
        <v>3988</v>
      </c>
      <c r="B3989" s="2">
        <v>1644421032026.49</v>
      </c>
    </row>
    <row r="3990" spans="1:2" x14ac:dyDescent="0.25">
      <c r="A3990" s="1">
        <f t="shared" si="62"/>
        <v>3989</v>
      </c>
      <c r="B3990" s="2">
        <v>164420880143.242</v>
      </c>
    </row>
    <row r="3991" spans="1:2" x14ac:dyDescent="0.25">
      <c r="A3991" s="1">
        <f t="shared" si="62"/>
        <v>3990</v>
      </c>
      <c r="B3991" s="2">
        <v>1643996639428.95</v>
      </c>
    </row>
    <row r="3992" spans="1:2" x14ac:dyDescent="0.25">
      <c r="A3992" s="1">
        <f t="shared" si="62"/>
        <v>3991</v>
      </c>
      <c r="B3992" s="2">
        <v>1643784545987.9099</v>
      </c>
    </row>
    <row r="3993" spans="1:2" x14ac:dyDescent="0.25">
      <c r="A3993" s="1">
        <f t="shared" si="62"/>
        <v>3992</v>
      </c>
      <c r="B3993" s="2">
        <v>1643572521079.4199</v>
      </c>
    </row>
    <row r="3994" spans="1:2" x14ac:dyDescent="0.25">
      <c r="A3994" s="1">
        <f t="shared" si="62"/>
        <v>3993</v>
      </c>
      <c r="B3994" s="2">
        <v>164336056467.388</v>
      </c>
    </row>
    <row r="3995" spans="1:2" x14ac:dyDescent="0.25">
      <c r="A3995" s="1">
        <f t="shared" si="62"/>
        <v>3994</v>
      </c>
      <c r="B3995" s="2">
        <v>1643148676742.4299</v>
      </c>
    </row>
    <row r="3996" spans="1:2" x14ac:dyDescent="0.25">
      <c r="A3996" s="1">
        <f t="shared" si="62"/>
        <v>3995</v>
      </c>
      <c r="B3996" s="2">
        <v>164293685725.52802</v>
      </c>
    </row>
    <row r="3997" spans="1:2" x14ac:dyDescent="0.25">
      <c r="A3997" s="1">
        <f t="shared" si="62"/>
        <v>3996</v>
      </c>
      <c r="B3997" s="2">
        <v>1642725106183.6001</v>
      </c>
    </row>
    <row r="3998" spans="1:2" x14ac:dyDescent="0.25">
      <c r="A3998" s="1">
        <f t="shared" si="62"/>
        <v>3997</v>
      </c>
      <c r="B3998" s="2">
        <v>164251342349.81299</v>
      </c>
    </row>
    <row r="3999" spans="1:2" x14ac:dyDescent="0.25">
      <c r="A3999" s="1">
        <f t="shared" si="62"/>
        <v>3998</v>
      </c>
      <c r="B3999" s="2">
        <v>164230180916.93301</v>
      </c>
    </row>
    <row r="4000" spans="1:2" x14ac:dyDescent="0.25">
      <c r="A4000" s="1">
        <f t="shared" si="62"/>
        <v>3999</v>
      </c>
      <c r="B4000" s="2">
        <v>1642090263168.1399</v>
      </c>
    </row>
    <row r="4001" spans="1:2" x14ac:dyDescent="0.25">
      <c r="A4001" s="1">
        <f t="shared" si="62"/>
        <v>4000</v>
      </c>
      <c r="B4001" s="2">
        <v>1641878785465.04</v>
      </c>
    </row>
    <row r="4002" spans="1:2" x14ac:dyDescent="0.25">
      <c r="A4002" s="1">
        <f t="shared" si="62"/>
        <v>4001</v>
      </c>
      <c r="B4002" s="2">
        <v>1641667376031.47</v>
      </c>
    </row>
    <row r="4003" spans="1:2" x14ac:dyDescent="0.25">
      <c r="A4003" s="1">
        <f t="shared" si="62"/>
        <v>4002</v>
      </c>
      <c r="B4003" s="2">
        <v>1641456034836.9299</v>
      </c>
    </row>
    <row r="4004" spans="1:2" x14ac:dyDescent="0.25">
      <c r="A4004" s="1">
        <f t="shared" si="62"/>
        <v>4003</v>
      </c>
      <c r="B4004" s="2">
        <v>164124476185.418</v>
      </c>
    </row>
    <row r="4005" spans="1:2" x14ac:dyDescent="0.25">
      <c r="A4005" s="1">
        <f t="shared" si="62"/>
        <v>4004</v>
      </c>
      <c r="B4005" s="2">
        <v>1641033557052.75</v>
      </c>
    </row>
    <row r="4006" spans="1:2" x14ac:dyDescent="0.25">
      <c r="A4006" s="1">
        <f t="shared" si="62"/>
        <v>4005</v>
      </c>
      <c r="B4006" s="2">
        <v>164082242040.38699</v>
      </c>
    </row>
    <row r="4007" spans="1:2" x14ac:dyDescent="0.25">
      <c r="A4007" s="1">
        <f t="shared" si="62"/>
        <v>4006</v>
      </c>
      <c r="B4007" s="2">
        <v>1640611351878.4399</v>
      </c>
    </row>
    <row r="4008" spans="1:2" x14ac:dyDescent="0.25">
      <c r="A4008" s="1">
        <f t="shared" si="62"/>
        <v>4007</v>
      </c>
      <c r="B4008" s="2">
        <v>1640400351447.1699</v>
      </c>
    </row>
    <row r="4009" spans="1:2" x14ac:dyDescent="0.25">
      <c r="A4009" s="1">
        <f t="shared" si="62"/>
        <v>4008</v>
      </c>
      <c r="B4009" s="2">
        <v>1640189419081.1799</v>
      </c>
    </row>
    <row r="4010" spans="1:2" x14ac:dyDescent="0.25">
      <c r="A4010" s="1">
        <f t="shared" si="62"/>
        <v>4009</v>
      </c>
      <c r="B4010" s="2">
        <v>163997855475.138</v>
      </c>
    </row>
    <row r="4011" spans="1:2" x14ac:dyDescent="0.25">
      <c r="A4011" s="1">
        <f t="shared" si="62"/>
        <v>4010</v>
      </c>
      <c r="B4011" s="2">
        <v>1639767758.4288001</v>
      </c>
    </row>
    <row r="4012" spans="1:2" x14ac:dyDescent="0.25">
      <c r="A4012" s="1">
        <f t="shared" si="62"/>
        <v>4011</v>
      </c>
      <c r="B4012" s="2">
        <v>1639557030084.49</v>
      </c>
    </row>
    <row r="4013" spans="1:2" x14ac:dyDescent="0.25">
      <c r="A4013" s="1">
        <f t="shared" si="62"/>
        <v>4012</v>
      </c>
      <c r="B4013" s="2">
        <v>163934636968.88199</v>
      </c>
    </row>
    <row r="4014" spans="1:2" x14ac:dyDescent="0.25">
      <c r="A4014" s="1">
        <f t="shared" si="62"/>
        <v>4013</v>
      </c>
      <c r="B4014" s="2">
        <v>1639135777213.4299</v>
      </c>
    </row>
    <row r="4015" spans="1:2" x14ac:dyDescent="0.25">
      <c r="A4015" s="1">
        <f t="shared" si="62"/>
        <v>4014</v>
      </c>
      <c r="B4015" s="2">
        <v>1638925252629.1299</v>
      </c>
    </row>
    <row r="4016" spans="1:2" x14ac:dyDescent="0.25">
      <c r="A4016" s="1">
        <f t="shared" si="62"/>
        <v>4015</v>
      </c>
      <c r="B4016" s="2">
        <v>1638714795907.24</v>
      </c>
    </row>
    <row r="4017" spans="1:2" x14ac:dyDescent="0.25">
      <c r="A4017" s="1">
        <f t="shared" si="62"/>
        <v>4016</v>
      </c>
      <c r="B4017" s="2">
        <v>163850440701.845</v>
      </c>
    </row>
    <row r="4018" spans="1:2" x14ac:dyDescent="0.25">
      <c r="A4018" s="1">
        <f t="shared" si="62"/>
        <v>4017</v>
      </c>
      <c r="B4018" s="2">
        <v>1638294085933.6001</v>
      </c>
    </row>
    <row r="4019" spans="1:2" x14ac:dyDescent="0.25">
      <c r="A4019" s="1">
        <f t="shared" si="62"/>
        <v>4018</v>
      </c>
      <c r="B4019" s="2">
        <v>1638083832624.21</v>
      </c>
    </row>
    <row r="4020" spans="1:2" x14ac:dyDescent="0.25">
      <c r="A4020" s="1">
        <f t="shared" si="62"/>
        <v>4019</v>
      </c>
      <c r="B4020" s="2">
        <v>1637873647061.55</v>
      </c>
    </row>
    <row r="4021" spans="1:2" x14ac:dyDescent="0.25">
      <c r="A4021" s="1">
        <f t="shared" si="62"/>
        <v>4020</v>
      </c>
      <c r="B4021" s="2">
        <v>1637663529216.3701</v>
      </c>
    </row>
    <row r="4022" spans="1:2" x14ac:dyDescent="0.25">
      <c r="A4022" s="1">
        <f t="shared" si="62"/>
        <v>4021</v>
      </c>
      <c r="B4022" s="2">
        <v>163745347906.01401</v>
      </c>
    </row>
    <row r="4023" spans="1:2" x14ac:dyDescent="0.25">
      <c r="A4023" s="1">
        <f t="shared" si="62"/>
        <v>4022</v>
      </c>
      <c r="B4023" s="2">
        <v>1637243496563.6101</v>
      </c>
    </row>
    <row r="4024" spans="1:2" x14ac:dyDescent="0.25">
      <c r="A4024" s="1">
        <f t="shared" si="62"/>
        <v>4023</v>
      </c>
      <c r="B4024" s="2">
        <v>1637033581698.46</v>
      </c>
    </row>
    <row r="4025" spans="1:2" x14ac:dyDescent="0.25">
      <c r="A4025" s="1">
        <f t="shared" si="62"/>
        <v>4024</v>
      </c>
      <c r="B4025" s="2">
        <v>1636823734435.1001</v>
      </c>
    </row>
    <row r="4026" spans="1:2" x14ac:dyDescent="0.25">
      <c r="A4026" s="1">
        <f t="shared" si="62"/>
        <v>4025</v>
      </c>
      <c r="B4026" s="2">
        <v>1636613954745.3799</v>
      </c>
    </row>
    <row r="4027" spans="1:2" x14ac:dyDescent="0.25">
      <c r="A4027" s="1">
        <f t="shared" si="62"/>
        <v>4026</v>
      </c>
      <c r="B4027" s="2">
        <v>1636404242600.6599</v>
      </c>
    </row>
    <row r="4028" spans="1:2" x14ac:dyDescent="0.25">
      <c r="A4028" s="1">
        <f t="shared" si="62"/>
        <v>4027</v>
      </c>
      <c r="B4028" s="2">
        <v>1636194597971.75</v>
      </c>
    </row>
    <row r="4029" spans="1:2" x14ac:dyDescent="0.25">
      <c r="A4029" s="1">
        <f t="shared" si="62"/>
        <v>4028</v>
      </c>
      <c r="B4029" s="2">
        <v>1635985020829.8</v>
      </c>
    </row>
    <row r="4030" spans="1:2" x14ac:dyDescent="0.25">
      <c r="A4030" s="1">
        <f t="shared" si="62"/>
        <v>4029</v>
      </c>
      <c r="B4030" s="2">
        <v>1635775511146.6299</v>
      </c>
    </row>
    <row r="4031" spans="1:2" x14ac:dyDescent="0.25">
      <c r="A4031" s="1">
        <f t="shared" si="62"/>
        <v>4030</v>
      </c>
      <c r="B4031" s="2">
        <v>1635566068892.8799</v>
      </c>
    </row>
    <row r="4032" spans="1:2" x14ac:dyDescent="0.25">
      <c r="A4032" s="1">
        <f t="shared" si="62"/>
        <v>4031</v>
      </c>
      <c r="B4032" s="2">
        <v>1635356694040.76</v>
      </c>
    </row>
    <row r="4033" spans="1:2" x14ac:dyDescent="0.25">
      <c r="A4033" s="1">
        <f t="shared" si="62"/>
        <v>4032</v>
      </c>
      <c r="B4033" s="2">
        <v>163514738656.03299</v>
      </c>
    </row>
    <row r="4034" spans="1:2" x14ac:dyDescent="0.25">
      <c r="A4034" s="1">
        <f t="shared" si="62"/>
        <v>4033</v>
      </c>
      <c r="B4034" s="2">
        <v>1634938146424.1599</v>
      </c>
    </row>
    <row r="4035" spans="1:2" x14ac:dyDescent="0.25">
      <c r="A4035" s="1">
        <f t="shared" si="62"/>
        <v>4034</v>
      </c>
      <c r="B4035" s="2">
        <v>163472897360.26501</v>
      </c>
    </row>
    <row r="4036" spans="1:2" x14ac:dyDescent="0.25">
      <c r="A4036" s="1">
        <f t="shared" ref="A4036:A4099" si="63">A4035+1</f>
        <v>4035</v>
      </c>
      <c r="B4036" s="2">
        <v>163451986806.77301</v>
      </c>
    </row>
    <row r="4037" spans="1:2" x14ac:dyDescent="0.25">
      <c r="A4037" s="1">
        <f t="shared" si="63"/>
        <v>4036</v>
      </c>
      <c r="B4037" s="2">
        <v>1634310829791.05</v>
      </c>
    </row>
    <row r="4038" spans="1:2" x14ac:dyDescent="0.25">
      <c r="A4038" s="1">
        <f t="shared" si="63"/>
        <v>4037</v>
      </c>
      <c r="B4038" s="2">
        <v>1634101858743.3101</v>
      </c>
    </row>
    <row r="4039" spans="1:2" x14ac:dyDescent="0.25">
      <c r="A4039" s="1">
        <f t="shared" si="63"/>
        <v>4038</v>
      </c>
      <c r="B4039" s="2">
        <v>1633892954896.1899</v>
      </c>
    </row>
    <row r="4040" spans="1:2" x14ac:dyDescent="0.25">
      <c r="A4040" s="1">
        <f t="shared" si="63"/>
        <v>4039</v>
      </c>
      <c r="B4040" s="2">
        <v>163368411822.12601</v>
      </c>
    </row>
    <row r="4041" spans="1:2" x14ac:dyDescent="0.25">
      <c r="A4041" s="1">
        <f t="shared" si="63"/>
        <v>4040</v>
      </c>
      <c r="B4041" s="2">
        <v>163347534868.992</v>
      </c>
    </row>
    <row r="4042" spans="1:2" x14ac:dyDescent="0.25">
      <c r="A4042" s="1">
        <f t="shared" si="63"/>
        <v>4041</v>
      </c>
      <c r="B4042" s="2">
        <v>163326664627.34799</v>
      </c>
    </row>
    <row r="4043" spans="1:2" x14ac:dyDescent="0.25">
      <c r="A4043" s="1">
        <f t="shared" si="63"/>
        <v>4042</v>
      </c>
      <c r="B4043" s="2">
        <v>1633058010943.8601</v>
      </c>
    </row>
    <row r="4044" spans="1:2" x14ac:dyDescent="0.25">
      <c r="A4044" s="1">
        <f t="shared" si="63"/>
        <v>4043</v>
      </c>
      <c r="B4044" s="2">
        <v>1632849442672.1299</v>
      </c>
    </row>
    <row r="4045" spans="1:2" x14ac:dyDescent="0.25">
      <c r="A4045" s="1">
        <f t="shared" si="63"/>
        <v>4044</v>
      </c>
      <c r="B4045" s="2">
        <v>1632640941429.9299</v>
      </c>
    </row>
    <row r="4046" spans="1:2" x14ac:dyDescent="0.25">
      <c r="A4046" s="1">
        <f t="shared" si="63"/>
        <v>4045</v>
      </c>
      <c r="B4046" s="2">
        <v>1632432507188.5701</v>
      </c>
    </row>
    <row r="4047" spans="1:2" x14ac:dyDescent="0.25">
      <c r="A4047" s="1">
        <f t="shared" si="63"/>
        <v>4046</v>
      </c>
      <c r="B4047" s="2">
        <v>163222413992</v>
      </c>
    </row>
    <row r="4048" spans="1:2" x14ac:dyDescent="0.25">
      <c r="A4048" s="1">
        <f t="shared" si="63"/>
        <v>4047</v>
      </c>
      <c r="B4048" s="2">
        <v>1632015839595.98</v>
      </c>
    </row>
    <row r="4049" spans="1:2" x14ac:dyDescent="0.25">
      <c r="A4049" s="1">
        <f t="shared" si="63"/>
        <v>4048</v>
      </c>
      <c r="B4049" s="2">
        <v>1631807606187.51</v>
      </c>
    </row>
    <row r="4050" spans="1:2" x14ac:dyDescent="0.25">
      <c r="A4050" s="1">
        <f t="shared" si="63"/>
        <v>4049</v>
      </c>
      <c r="B4050" s="2">
        <v>1631599439666.22</v>
      </c>
    </row>
    <row r="4051" spans="1:2" x14ac:dyDescent="0.25">
      <c r="A4051" s="1">
        <f t="shared" si="63"/>
        <v>4050</v>
      </c>
      <c r="B4051" s="2">
        <v>1631391340003.9299</v>
      </c>
    </row>
    <row r="4052" spans="1:2" x14ac:dyDescent="0.25">
      <c r="A4052" s="1">
        <f t="shared" si="63"/>
        <v>4051</v>
      </c>
      <c r="B4052" s="2">
        <v>1631183307172.72</v>
      </c>
    </row>
    <row r="4053" spans="1:2" x14ac:dyDescent="0.25">
      <c r="A4053" s="1">
        <f t="shared" si="63"/>
        <v>4052</v>
      </c>
      <c r="B4053" s="2">
        <v>1630975341143.3501</v>
      </c>
    </row>
    <row r="4054" spans="1:2" x14ac:dyDescent="0.25">
      <c r="A4054" s="1">
        <f t="shared" si="63"/>
        <v>4053</v>
      </c>
      <c r="B4054" s="2">
        <v>1630767441888.21</v>
      </c>
    </row>
    <row r="4055" spans="1:2" x14ac:dyDescent="0.25">
      <c r="A4055" s="1">
        <f t="shared" si="63"/>
        <v>4054</v>
      </c>
      <c r="B4055" s="2">
        <v>1630559609378.4199</v>
      </c>
    </row>
    <row r="4056" spans="1:2" x14ac:dyDescent="0.25">
      <c r="A4056" s="1">
        <f t="shared" si="63"/>
        <v>4055</v>
      </c>
      <c r="B4056" s="2">
        <v>1630351843586.3999</v>
      </c>
    </row>
    <row r="4057" spans="1:2" x14ac:dyDescent="0.25">
      <c r="A4057" s="1">
        <f t="shared" si="63"/>
        <v>4056</v>
      </c>
      <c r="B4057" s="2">
        <v>1630144144483.1299</v>
      </c>
    </row>
    <row r="4058" spans="1:2" x14ac:dyDescent="0.25">
      <c r="A4058" s="1">
        <f t="shared" si="63"/>
        <v>4057</v>
      </c>
      <c r="B4058" s="2">
        <v>1629936512040.3601</v>
      </c>
    </row>
    <row r="4059" spans="1:2" x14ac:dyDescent="0.25">
      <c r="A4059" s="1">
        <f t="shared" si="63"/>
        <v>4058</v>
      </c>
      <c r="B4059" s="2">
        <v>1629728946230.77</v>
      </c>
    </row>
    <row r="4060" spans="1:2" x14ac:dyDescent="0.25">
      <c r="A4060" s="1">
        <f t="shared" si="63"/>
        <v>4059</v>
      </c>
      <c r="B4060" s="2">
        <v>1629521447024.72</v>
      </c>
    </row>
    <row r="4061" spans="1:2" x14ac:dyDescent="0.25">
      <c r="A4061" s="1">
        <f t="shared" si="63"/>
        <v>4060</v>
      </c>
      <c r="B4061" s="2">
        <v>1629314014395.1799</v>
      </c>
    </row>
    <row r="4062" spans="1:2" x14ac:dyDescent="0.25">
      <c r="A4062" s="1">
        <f t="shared" si="63"/>
        <v>4061</v>
      </c>
      <c r="B4062" s="2">
        <v>1629106648313.3701</v>
      </c>
    </row>
    <row r="4063" spans="1:2" x14ac:dyDescent="0.25">
      <c r="A4063" s="1">
        <f t="shared" si="63"/>
        <v>4062</v>
      </c>
      <c r="B4063" s="2">
        <v>1628899348751.1899</v>
      </c>
    </row>
    <row r="4064" spans="1:2" x14ac:dyDescent="0.25">
      <c r="A4064" s="1">
        <f t="shared" si="63"/>
        <v>4063</v>
      </c>
      <c r="B4064" s="2">
        <v>1628692115680.5901</v>
      </c>
    </row>
    <row r="4065" spans="1:2" x14ac:dyDescent="0.25">
      <c r="A4065" s="1">
        <f t="shared" si="63"/>
        <v>4064</v>
      </c>
      <c r="B4065" s="2">
        <v>1628484949073.05</v>
      </c>
    </row>
    <row r="4066" spans="1:2" x14ac:dyDescent="0.25">
      <c r="A4066" s="1">
        <f t="shared" si="63"/>
        <v>4065</v>
      </c>
      <c r="B4066" s="2">
        <v>1628277848900.8101</v>
      </c>
    </row>
    <row r="4067" spans="1:2" x14ac:dyDescent="0.25">
      <c r="A4067" s="1">
        <f t="shared" si="63"/>
        <v>4066</v>
      </c>
      <c r="B4067" s="2">
        <v>162807081513.58701</v>
      </c>
    </row>
    <row r="4068" spans="1:2" x14ac:dyDescent="0.25">
      <c r="A4068" s="1">
        <f t="shared" si="63"/>
        <v>4067</v>
      </c>
      <c r="B4068" s="2">
        <v>1627863847749.72</v>
      </c>
    </row>
    <row r="4069" spans="1:2" x14ac:dyDescent="0.25">
      <c r="A4069" s="1">
        <f t="shared" si="63"/>
        <v>4068</v>
      </c>
      <c r="B4069" s="2">
        <v>1627656946714.0901</v>
      </c>
    </row>
    <row r="4070" spans="1:2" x14ac:dyDescent="0.25">
      <c r="A4070" s="1">
        <f t="shared" si="63"/>
        <v>4069</v>
      </c>
      <c r="B4070" s="2">
        <v>1627450112001.3999</v>
      </c>
    </row>
    <row r="4071" spans="1:2" x14ac:dyDescent="0.25">
      <c r="A4071" s="1">
        <f t="shared" si="63"/>
        <v>4070</v>
      </c>
      <c r="B4071" s="2">
        <v>1627243343583.3201</v>
      </c>
    </row>
    <row r="4072" spans="1:2" x14ac:dyDescent="0.25">
      <c r="A4072" s="1">
        <f t="shared" si="63"/>
        <v>4071</v>
      </c>
      <c r="B4072" s="2">
        <v>1627036641431.97</v>
      </c>
    </row>
    <row r="4073" spans="1:2" x14ac:dyDescent="0.25">
      <c r="A4073" s="1">
        <f t="shared" si="63"/>
        <v>4072</v>
      </c>
      <c r="B4073" s="2">
        <v>1626830005519.3999</v>
      </c>
    </row>
    <row r="4074" spans="1:2" x14ac:dyDescent="0.25">
      <c r="A4074" s="1">
        <f t="shared" si="63"/>
        <v>4073</v>
      </c>
      <c r="B4074" s="2">
        <v>162662343581.70599</v>
      </c>
    </row>
    <row r="4075" spans="1:2" x14ac:dyDescent="0.25">
      <c r="A4075" s="1">
        <f t="shared" si="63"/>
        <v>4074</v>
      </c>
      <c r="B4075" s="2">
        <v>1626416932297.47</v>
      </c>
    </row>
    <row r="4076" spans="1:2" x14ac:dyDescent="0.25">
      <c r="A4076" s="1">
        <f t="shared" si="63"/>
        <v>4075</v>
      </c>
      <c r="B4076" s="2">
        <v>1626210494932.5601</v>
      </c>
    </row>
    <row r="4077" spans="1:2" x14ac:dyDescent="0.25">
      <c r="A4077" s="1">
        <f t="shared" si="63"/>
        <v>4076</v>
      </c>
      <c r="B4077" s="2">
        <v>1626004123694.3601</v>
      </c>
    </row>
    <row r="4078" spans="1:2" x14ac:dyDescent="0.25">
      <c r="A4078" s="1">
        <f t="shared" si="63"/>
        <v>4077</v>
      </c>
      <c r="B4078" s="2">
        <v>162579781855.44699</v>
      </c>
    </row>
    <row r="4079" spans="1:2" x14ac:dyDescent="0.25">
      <c r="A4079" s="1">
        <f t="shared" si="63"/>
        <v>4078</v>
      </c>
      <c r="B4079" s="2">
        <v>16255915794.8577</v>
      </c>
    </row>
    <row r="4080" spans="1:2" x14ac:dyDescent="0.25">
      <c r="A4080" s="1">
        <f t="shared" si="63"/>
        <v>4079</v>
      </c>
      <c r="B4080" s="2">
        <v>1625385406459.1899</v>
      </c>
    </row>
    <row r="4081" spans="1:2" x14ac:dyDescent="0.25">
      <c r="A4081" s="1">
        <f t="shared" si="63"/>
        <v>4080</v>
      </c>
      <c r="B4081" s="2">
        <v>162517929944.77802</v>
      </c>
    </row>
    <row r="4082" spans="1:2" x14ac:dyDescent="0.25">
      <c r="A4082" s="1">
        <f t="shared" si="63"/>
        <v>4081</v>
      </c>
      <c r="B4082" s="2">
        <v>1624973258423.49</v>
      </c>
    </row>
    <row r="4083" spans="1:2" x14ac:dyDescent="0.25">
      <c r="A4083" s="1">
        <f t="shared" si="63"/>
        <v>4082</v>
      </c>
      <c r="B4083" s="2">
        <v>1624767283358.51</v>
      </c>
    </row>
    <row r="4084" spans="1:2" x14ac:dyDescent="0.25">
      <c r="A4084" s="1">
        <f t="shared" si="63"/>
        <v>4083</v>
      </c>
      <c r="B4084" s="2">
        <v>1624561374224.5</v>
      </c>
    </row>
    <row r="4085" spans="1:2" x14ac:dyDescent="0.25">
      <c r="A4085" s="1">
        <f t="shared" si="63"/>
        <v>4084</v>
      </c>
      <c r="B4085" s="2">
        <v>1624355530993.8101</v>
      </c>
    </row>
    <row r="4086" spans="1:2" x14ac:dyDescent="0.25">
      <c r="A4086" s="1">
        <f t="shared" si="63"/>
        <v>4085</v>
      </c>
      <c r="B4086" s="2">
        <v>162414975363.89999</v>
      </c>
    </row>
    <row r="4087" spans="1:2" x14ac:dyDescent="0.25">
      <c r="A4087" s="1">
        <f t="shared" si="63"/>
        <v>4086</v>
      </c>
      <c r="B4087" s="2">
        <v>162394404213.14801</v>
      </c>
    </row>
    <row r="4088" spans="1:2" x14ac:dyDescent="0.25">
      <c r="A4088" s="1">
        <f t="shared" si="63"/>
        <v>4087</v>
      </c>
      <c r="B4088" s="2">
        <v>1623738396444.71</v>
      </c>
    </row>
    <row r="4089" spans="1:2" x14ac:dyDescent="0.25">
      <c r="A4089" s="1">
        <f t="shared" si="63"/>
        <v>4088</v>
      </c>
      <c r="B4089" s="2">
        <v>16235328165.493299</v>
      </c>
    </row>
    <row r="4090" spans="1:2" x14ac:dyDescent="0.25">
      <c r="A4090" s="1">
        <f t="shared" si="63"/>
        <v>4089</v>
      </c>
      <c r="B4090" s="2">
        <v>1623327302418.6001</v>
      </c>
    </row>
    <row r="4091" spans="1:2" x14ac:dyDescent="0.25">
      <c r="A4091" s="1">
        <f t="shared" si="63"/>
        <v>4090</v>
      </c>
      <c r="B4091" s="2">
        <v>1623121854024.5</v>
      </c>
    </row>
    <row r="4092" spans="1:2" x14ac:dyDescent="0.25">
      <c r="A4092" s="1">
        <f t="shared" si="63"/>
        <v>4091</v>
      </c>
      <c r="B4092" s="2">
        <v>1622916471339.6001</v>
      </c>
    </row>
    <row r="4093" spans="1:2" x14ac:dyDescent="0.25">
      <c r="A4093" s="1">
        <f t="shared" si="63"/>
        <v>4092</v>
      </c>
      <c r="B4093" s="2">
        <v>1622711154335.52</v>
      </c>
    </row>
    <row r="4094" spans="1:2" x14ac:dyDescent="0.25">
      <c r="A4094" s="1">
        <f t="shared" si="63"/>
        <v>4093</v>
      </c>
      <c r="B4094" s="2">
        <v>1622505902985.21</v>
      </c>
    </row>
    <row r="4095" spans="1:2" x14ac:dyDescent="0.25">
      <c r="A4095" s="1">
        <f t="shared" si="63"/>
        <v>4094</v>
      </c>
      <c r="B4095" s="2">
        <v>1622300717260.52</v>
      </c>
    </row>
    <row r="4096" spans="1:2" x14ac:dyDescent="0.25">
      <c r="A4096" s="1">
        <f t="shared" si="63"/>
        <v>4095</v>
      </c>
      <c r="B4096" s="2">
        <v>1622095597133.6599</v>
      </c>
    </row>
    <row r="4097" spans="1:2" x14ac:dyDescent="0.25">
      <c r="A4097" s="1">
        <f t="shared" si="63"/>
        <v>4096</v>
      </c>
      <c r="B4097" s="2">
        <v>1621890542577.6299</v>
      </c>
    </row>
    <row r="4098" spans="1:2" x14ac:dyDescent="0.25">
      <c r="A4098" s="1">
        <f t="shared" si="63"/>
        <v>4097</v>
      </c>
      <c r="B4098" s="2">
        <v>1621685553564.46</v>
      </c>
    </row>
    <row r="4099" spans="1:2" x14ac:dyDescent="0.25">
      <c r="A4099" s="1">
        <f t="shared" si="63"/>
        <v>4098</v>
      </c>
      <c r="B4099" s="2">
        <v>162148063006.60101</v>
      </c>
    </row>
    <row r="4100" spans="1:2" x14ac:dyDescent="0.25">
      <c r="A4100" s="1">
        <f t="shared" ref="A4100:A4163" si="64">A4099+1</f>
        <v>4099</v>
      </c>
      <c r="B4100" s="2">
        <v>1621275772055.5801</v>
      </c>
    </row>
    <row r="4101" spans="1:2" x14ac:dyDescent="0.25">
      <c r="A4101" s="1">
        <f t="shared" si="64"/>
        <v>4100</v>
      </c>
      <c r="B4101" s="2">
        <v>1621070979504.8201</v>
      </c>
    </row>
    <row r="4102" spans="1:2" x14ac:dyDescent="0.25">
      <c r="A4102" s="1">
        <f t="shared" si="64"/>
        <v>4101</v>
      </c>
      <c r="B4102" s="2">
        <v>162086625238.647</v>
      </c>
    </row>
    <row r="4103" spans="1:2" x14ac:dyDescent="0.25">
      <c r="A4103" s="1">
        <f t="shared" si="64"/>
        <v>4102</v>
      </c>
      <c r="B4103" s="2">
        <v>1620661590672.8701</v>
      </c>
    </row>
    <row r="4104" spans="1:2" x14ac:dyDescent="0.25">
      <c r="A4104" s="1">
        <f t="shared" si="64"/>
        <v>4103</v>
      </c>
      <c r="B4104" s="2">
        <v>1620456994336.3799</v>
      </c>
    </row>
    <row r="4105" spans="1:2" x14ac:dyDescent="0.25">
      <c r="A4105" s="1">
        <f t="shared" si="64"/>
        <v>4104</v>
      </c>
      <c r="B4105" s="2">
        <v>1620252463349.4199</v>
      </c>
    </row>
    <row r="4106" spans="1:2" x14ac:dyDescent="0.25">
      <c r="A4106" s="1">
        <f t="shared" si="64"/>
        <v>4105</v>
      </c>
      <c r="B4106" s="2">
        <v>1620047997685.1201</v>
      </c>
    </row>
    <row r="4107" spans="1:2" x14ac:dyDescent="0.25">
      <c r="A4107" s="1">
        <f t="shared" si="64"/>
        <v>4106</v>
      </c>
      <c r="B4107" s="2">
        <v>1619843597315.3301</v>
      </c>
    </row>
    <row r="4108" spans="1:2" x14ac:dyDescent="0.25">
      <c r="A4108" s="1">
        <f t="shared" si="64"/>
        <v>4107</v>
      </c>
      <c r="B4108" s="2">
        <v>1619639262212.6799</v>
      </c>
    </row>
    <row r="4109" spans="1:2" x14ac:dyDescent="0.25">
      <c r="A4109" s="1">
        <f t="shared" si="64"/>
        <v>4108</v>
      </c>
      <c r="B4109" s="2">
        <v>1619434992349.6899</v>
      </c>
    </row>
    <row r="4110" spans="1:2" x14ac:dyDescent="0.25">
      <c r="A4110" s="1">
        <f t="shared" si="64"/>
        <v>4109</v>
      </c>
      <c r="B4110" s="2">
        <v>1619230787698.8799</v>
      </c>
    </row>
    <row r="4111" spans="1:2" x14ac:dyDescent="0.25">
      <c r="A4111" s="1">
        <f t="shared" si="64"/>
        <v>4110</v>
      </c>
      <c r="B4111" s="2">
        <v>161902664823.258</v>
      </c>
    </row>
    <row r="4112" spans="1:2" x14ac:dyDescent="0.25">
      <c r="A4112" s="1">
        <f t="shared" si="64"/>
        <v>4111</v>
      </c>
      <c r="B4112" s="2">
        <v>1618822573923.8899</v>
      </c>
    </row>
    <row r="4113" spans="1:2" x14ac:dyDescent="0.25">
      <c r="A4113" s="1">
        <f t="shared" si="64"/>
        <v>4112</v>
      </c>
      <c r="B4113" s="2">
        <v>1618618564744.8701</v>
      </c>
    </row>
    <row r="4114" spans="1:2" x14ac:dyDescent="0.25">
      <c r="A4114" s="1">
        <f t="shared" si="64"/>
        <v>4113</v>
      </c>
      <c r="B4114" s="2">
        <v>161841462066.84399</v>
      </c>
    </row>
    <row r="4115" spans="1:2" x14ac:dyDescent="0.25">
      <c r="A4115" s="1">
        <f t="shared" si="64"/>
        <v>4114</v>
      </c>
      <c r="B4115" s="2">
        <v>1618210741667.21</v>
      </c>
    </row>
    <row r="4116" spans="1:2" x14ac:dyDescent="0.25">
      <c r="A4116" s="1">
        <f t="shared" si="64"/>
        <v>4115</v>
      </c>
      <c r="B4116" s="2">
        <v>1618006927713.55</v>
      </c>
    </row>
    <row r="4117" spans="1:2" x14ac:dyDescent="0.25">
      <c r="A4117" s="1">
        <f t="shared" si="64"/>
        <v>4116</v>
      </c>
      <c r="B4117" s="2">
        <v>161780317878.01001</v>
      </c>
    </row>
    <row r="4118" spans="1:2" x14ac:dyDescent="0.25">
      <c r="A4118" s="1">
        <f t="shared" si="64"/>
        <v>4117</v>
      </c>
      <c r="B4118" s="2">
        <v>1617599494839.9299</v>
      </c>
    </row>
    <row r="4119" spans="1:2" x14ac:dyDescent="0.25">
      <c r="A4119" s="1">
        <f t="shared" si="64"/>
        <v>4118</v>
      </c>
      <c r="B4119" s="2">
        <v>161739587586.522</v>
      </c>
    </row>
    <row r="4120" spans="1:2" x14ac:dyDescent="0.25">
      <c r="A4120" s="1">
        <f t="shared" si="64"/>
        <v>4119</v>
      </c>
      <c r="B4120" s="2">
        <v>1617192321828.79</v>
      </c>
    </row>
    <row r="4121" spans="1:2" x14ac:dyDescent="0.25">
      <c r="A4121" s="1">
        <f t="shared" si="64"/>
        <v>4120</v>
      </c>
      <c r="B4121" s="2">
        <v>1616988832703.5</v>
      </c>
    </row>
    <row r="4122" spans="1:2" x14ac:dyDescent="0.25">
      <c r="A4122" s="1">
        <f t="shared" si="64"/>
        <v>4121</v>
      </c>
      <c r="B4122" s="2">
        <v>161678540846.233</v>
      </c>
    </row>
    <row r="4123" spans="1:2" x14ac:dyDescent="0.25">
      <c r="A4123" s="1">
        <f t="shared" si="64"/>
        <v>4122</v>
      </c>
      <c r="B4123" s="2">
        <v>161658204907.72501</v>
      </c>
    </row>
    <row r="4124" spans="1:2" x14ac:dyDescent="0.25">
      <c r="A4124" s="1">
        <f t="shared" si="64"/>
        <v>4123</v>
      </c>
      <c r="B4124" s="2">
        <v>1616378754521.4199</v>
      </c>
    </row>
    <row r="4125" spans="1:2" x14ac:dyDescent="0.25">
      <c r="A4125" s="1">
        <f t="shared" si="64"/>
        <v>4124</v>
      </c>
      <c r="B4125" s="2">
        <v>1616175524767.75</v>
      </c>
    </row>
    <row r="4126" spans="1:2" x14ac:dyDescent="0.25">
      <c r="A4126" s="1">
        <f t="shared" si="64"/>
        <v>4125</v>
      </c>
      <c r="B4126" s="2">
        <v>1615972359789</v>
      </c>
    </row>
    <row r="4127" spans="1:2" x14ac:dyDescent="0.25">
      <c r="A4127" s="1">
        <f t="shared" si="64"/>
        <v>4126</v>
      </c>
      <c r="B4127" s="2">
        <v>161576925955.746</v>
      </c>
    </row>
    <row r="4128" spans="1:2" x14ac:dyDescent="0.25">
      <c r="A4128" s="1">
        <f t="shared" si="64"/>
        <v>4127</v>
      </c>
      <c r="B4128" s="2">
        <v>1615566224046.24</v>
      </c>
    </row>
    <row r="4129" spans="1:2" x14ac:dyDescent="0.25">
      <c r="A4129" s="1">
        <f t="shared" si="64"/>
        <v>4128</v>
      </c>
      <c r="B4129" s="2">
        <v>1615363253228.25</v>
      </c>
    </row>
    <row r="4130" spans="1:2" x14ac:dyDescent="0.25">
      <c r="A4130" s="1">
        <f t="shared" si="64"/>
        <v>4129</v>
      </c>
      <c r="B4130" s="2">
        <v>1615160347076.3899</v>
      </c>
    </row>
    <row r="4131" spans="1:2" x14ac:dyDescent="0.25">
      <c r="A4131" s="1">
        <f t="shared" si="64"/>
        <v>4130</v>
      </c>
      <c r="B4131" s="2">
        <v>161495750556.34201</v>
      </c>
    </row>
    <row r="4132" spans="1:2" x14ac:dyDescent="0.25">
      <c r="A4132" s="1">
        <f t="shared" si="64"/>
        <v>4131</v>
      </c>
      <c r="B4132" s="2">
        <v>161475472866.216</v>
      </c>
    </row>
    <row r="4133" spans="1:2" x14ac:dyDescent="0.25">
      <c r="A4133" s="1">
        <f t="shared" si="64"/>
        <v>4132</v>
      </c>
      <c r="B4133" s="2">
        <v>1614552016345.21</v>
      </c>
    </row>
    <row r="4134" spans="1:2" x14ac:dyDescent="0.25">
      <c r="A4134" s="1">
        <f t="shared" si="64"/>
        <v>4133</v>
      </c>
      <c r="B4134" s="2">
        <v>1614349368585.71</v>
      </c>
    </row>
    <row r="4135" spans="1:2" x14ac:dyDescent="0.25">
      <c r="A4135" s="1">
        <f t="shared" si="64"/>
        <v>4134</v>
      </c>
      <c r="B4135" s="2">
        <v>1614146785356.76</v>
      </c>
    </row>
    <row r="4136" spans="1:2" x14ac:dyDescent="0.25">
      <c r="A4136" s="1">
        <f t="shared" si="64"/>
        <v>4135</v>
      </c>
      <c r="B4136" s="2">
        <v>161394426663.09698</v>
      </c>
    </row>
    <row r="4137" spans="1:2" x14ac:dyDescent="0.25">
      <c r="A4137" s="1">
        <f t="shared" si="64"/>
        <v>4136</v>
      </c>
      <c r="B4137" s="2">
        <v>1613741812381.3501</v>
      </c>
    </row>
    <row r="4138" spans="1:2" x14ac:dyDescent="0.25">
      <c r="A4138" s="1">
        <f t="shared" si="64"/>
        <v>4137</v>
      </c>
      <c r="B4138" s="2">
        <v>161353942258.112</v>
      </c>
    </row>
    <row r="4139" spans="1:2" x14ac:dyDescent="0.25">
      <c r="A4139" s="1">
        <f t="shared" si="64"/>
        <v>4138</v>
      </c>
      <c r="B4139" s="2">
        <v>161333709720.30099</v>
      </c>
    </row>
    <row r="4140" spans="1:2" x14ac:dyDescent="0.25">
      <c r="A4140" s="1">
        <f t="shared" si="64"/>
        <v>4139</v>
      </c>
      <c r="B4140" s="2">
        <v>1613134836219.95</v>
      </c>
    </row>
    <row r="4141" spans="1:2" x14ac:dyDescent="0.25">
      <c r="A4141" s="1">
        <f t="shared" si="64"/>
        <v>4140</v>
      </c>
      <c r="B4141" s="2">
        <v>1612932639604.9299</v>
      </c>
    </row>
    <row r="4142" spans="1:2" x14ac:dyDescent="0.25">
      <c r="A4142" s="1">
        <f t="shared" si="64"/>
        <v>4141</v>
      </c>
      <c r="B4142" s="2">
        <v>161273050733.082</v>
      </c>
    </row>
    <row r="4143" spans="1:2" x14ac:dyDescent="0.25">
      <c r="A4143" s="1">
        <f t="shared" si="64"/>
        <v>4142</v>
      </c>
      <c r="B4143" s="2">
        <v>1612528439371.1101</v>
      </c>
    </row>
    <row r="4144" spans="1:2" x14ac:dyDescent="0.25">
      <c r="A4144" s="1">
        <f t="shared" si="64"/>
        <v>4143</v>
      </c>
      <c r="B4144" s="2">
        <v>161232643569.82401</v>
      </c>
    </row>
    <row r="4145" spans="1:2" x14ac:dyDescent="0.25">
      <c r="A4145" s="1">
        <f t="shared" si="64"/>
        <v>4144</v>
      </c>
      <c r="B4145" s="2">
        <v>161212449628.57001</v>
      </c>
    </row>
    <row r="4146" spans="1:2" x14ac:dyDescent="0.25">
      <c r="A4146" s="1">
        <f t="shared" si="64"/>
        <v>4145</v>
      </c>
      <c r="B4146" s="2">
        <v>161192262110.68201</v>
      </c>
    </row>
    <row r="4147" spans="1:2" x14ac:dyDescent="0.25">
      <c r="A4147" s="1">
        <f t="shared" si="64"/>
        <v>4146</v>
      </c>
      <c r="B4147" s="2">
        <v>1611720810133.74</v>
      </c>
    </row>
    <row r="4148" spans="1:2" x14ac:dyDescent="0.25">
      <c r="A4148" s="1">
        <f t="shared" si="64"/>
        <v>4147</v>
      </c>
      <c r="B4148" s="2">
        <v>1611519063340.25</v>
      </c>
    </row>
    <row r="4149" spans="1:2" x14ac:dyDescent="0.25">
      <c r="A4149" s="1">
        <f t="shared" si="64"/>
        <v>4148</v>
      </c>
      <c r="B4149" s="2">
        <v>161131738069.92599</v>
      </c>
    </row>
    <row r="4150" spans="1:2" x14ac:dyDescent="0.25">
      <c r="A4150" s="1">
        <f t="shared" si="64"/>
        <v>4149</v>
      </c>
      <c r="B4150" s="2">
        <v>161111576218.39301</v>
      </c>
    </row>
    <row r="4151" spans="1:2" x14ac:dyDescent="0.25">
      <c r="A4151" s="1">
        <f t="shared" si="64"/>
        <v>4150</v>
      </c>
      <c r="B4151" s="2">
        <v>161091420776.74701</v>
      </c>
    </row>
    <row r="4152" spans="1:2" x14ac:dyDescent="0.25">
      <c r="A4152" s="1">
        <f t="shared" si="64"/>
        <v>4151</v>
      </c>
      <c r="B4152" s="2">
        <v>161071271742.25699</v>
      </c>
    </row>
    <row r="4153" spans="1:2" x14ac:dyDescent="0.25">
      <c r="A4153" s="1">
        <f t="shared" si="64"/>
        <v>4152</v>
      </c>
      <c r="B4153" s="2">
        <v>1610511291123.0901</v>
      </c>
    </row>
    <row r="4154" spans="1:2" x14ac:dyDescent="0.25">
      <c r="A4154" s="1">
        <f t="shared" si="64"/>
        <v>4153</v>
      </c>
      <c r="B4154" s="2">
        <v>1610309928841.8799</v>
      </c>
    </row>
    <row r="4155" spans="1:2" x14ac:dyDescent="0.25">
      <c r="A4155" s="1">
        <f t="shared" si="64"/>
        <v>4154</v>
      </c>
      <c r="B4155" s="2">
        <v>161010863055.21799</v>
      </c>
    </row>
    <row r="4156" spans="1:2" x14ac:dyDescent="0.25">
      <c r="A4156" s="1">
        <f t="shared" si="64"/>
        <v>4155</v>
      </c>
      <c r="B4156" s="2">
        <v>1609907396227.3101</v>
      </c>
    </row>
    <row r="4157" spans="1:2" x14ac:dyDescent="0.25">
      <c r="A4157" s="1">
        <f t="shared" si="64"/>
        <v>4156</v>
      </c>
      <c r="B4157" s="2">
        <v>1609706225840.0601</v>
      </c>
    </row>
    <row r="4158" spans="1:2" x14ac:dyDescent="0.25">
      <c r="A4158" s="1">
        <f t="shared" si="64"/>
        <v>4157</v>
      </c>
      <c r="B4158" s="2">
        <v>1609505119363.98</v>
      </c>
    </row>
    <row r="4159" spans="1:2" x14ac:dyDescent="0.25">
      <c r="A4159" s="1">
        <f t="shared" si="64"/>
        <v>4158</v>
      </c>
      <c r="B4159" s="2">
        <v>160930407677.224</v>
      </c>
    </row>
    <row r="4160" spans="1:2" x14ac:dyDescent="0.25">
      <c r="A4160" s="1">
        <f t="shared" si="64"/>
        <v>4159</v>
      </c>
      <c r="B4160" s="2">
        <v>1609103098037.8101</v>
      </c>
    </row>
    <row r="4161" spans="1:2" x14ac:dyDescent="0.25">
      <c r="A4161" s="1">
        <f t="shared" si="64"/>
        <v>4160</v>
      </c>
      <c r="B4161" s="2">
        <v>1608902183135.05</v>
      </c>
    </row>
    <row r="4162" spans="1:2" x14ac:dyDescent="0.25">
      <c r="A4162" s="1">
        <f t="shared" si="64"/>
        <v>4161</v>
      </c>
      <c r="B4162" s="2">
        <v>1608701332035.96</v>
      </c>
    </row>
    <row r="4163" spans="1:2" x14ac:dyDescent="0.25">
      <c r="A4163" s="1">
        <f t="shared" si="64"/>
        <v>4162</v>
      </c>
      <c r="B4163" s="2">
        <v>1608500544714.55</v>
      </c>
    </row>
    <row r="4164" spans="1:2" x14ac:dyDescent="0.25">
      <c r="A4164" s="1">
        <f t="shared" ref="A4164:A4227" si="65">A4163+1</f>
        <v>4163</v>
      </c>
      <c r="B4164" s="2">
        <v>1608299821143.9399</v>
      </c>
    </row>
    <row r="4165" spans="1:2" x14ac:dyDescent="0.25">
      <c r="A4165" s="1">
        <f t="shared" si="65"/>
        <v>4164</v>
      </c>
      <c r="B4165" s="2">
        <v>1608099161297.6599</v>
      </c>
    </row>
    <row r="4166" spans="1:2" x14ac:dyDescent="0.25">
      <c r="A4166" s="1">
        <f t="shared" si="65"/>
        <v>4165</v>
      </c>
      <c r="B4166" s="2">
        <v>1607898565148.77</v>
      </c>
    </row>
    <row r="4167" spans="1:2" x14ac:dyDescent="0.25">
      <c r="A4167" s="1">
        <f t="shared" si="65"/>
        <v>4166</v>
      </c>
      <c r="B4167" s="2">
        <v>1607698032670.3899</v>
      </c>
    </row>
    <row r="4168" spans="1:2" x14ac:dyDescent="0.25">
      <c r="A4168" s="1">
        <f t="shared" si="65"/>
        <v>4167</v>
      </c>
      <c r="B4168" s="2">
        <v>1607497563836.8401</v>
      </c>
    </row>
    <row r="4169" spans="1:2" x14ac:dyDescent="0.25">
      <c r="A4169" s="1">
        <f t="shared" si="65"/>
        <v>4168</v>
      </c>
      <c r="B4169" s="2">
        <v>1607297158620.4099</v>
      </c>
    </row>
    <row r="4170" spans="1:2" x14ac:dyDescent="0.25">
      <c r="A4170" s="1">
        <f t="shared" si="65"/>
        <v>4169</v>
      </c>
      <c r="B4170" s="2">
        <v>1607096816995.22</v>
      </c>
    </row>
    <row r="4171" spans="1:2" x14ac:dyDescent="0.25">
      <c r="A4171" s="1">
        <f t="shared" si="65"/>
        <v>4170</v>
      </c>
      <c r="B4171" s="2">
        <v>1606896538934.5901</v>
      </c>
    </row>
    <row r="4172" spans="1:2" x14ac:dyDescent="0.25">
      <c r="A4172" s="1">
        <f t="shared" si="65"/>
        <v>4171</v>
      </c>
      <c r="B4172" s="2">
        <v>160669632441.19</v>
      </c>
    </row>
    <row r="4173" spans="1:2" x14ac:dyDescent="0.25">
      <c r="A4173" s="1">
        <f t="shared" si="65"/>
        <v>4172</v>
      </c>
      <c r="B4173" s="2">
        <v>1606496173400.6499</v>
      </c>
    </row>
    <row r="4174" spans="1:2" x14ac:dyDescent="0.25">
      <c r="A4174" s="1">
        <f t="shared" si="65"/>
        <v>4173</v>
      </c>
      <c r="B4174" s="2">
        <v>1606296085873.6399</v>
      </c>
    </row>
    <row r="4175" spans="1:2" x14ac:dyDescent="0.25">
      <c r="A4175" s="1">
        <f t="shared" si="65"/>
        <v>4174</v>
      </c>
      <c r="B4175" s="2">
        <v>1606096061805.3899</v>
      </c>
    </row>
    <row r="4176" spans="1:2" x14ac:dyDescent="0.25">
      <c r="A4176" s="1">
        <f t="shared" si="65"/>
        <v>4175</v>
      </c>
      <c r="B4176" s="2">
        <v>160589610116.849</v>
      </c>
    </row>
    <row r="4177" spans="1:2" x14ac:dyDescent="0.25">
      <c r="A4177" s="1">
        <f t="shared" si="65"/>
        <v>4176</v>
      </c>
      <c r="B4177" s="2">
        <v>1605696203936.8601</v>
      </c>
    </row>
    <row r="4178" spans="1:2" x14ac:dyDescent="0.25">
      <c r="A4178" s="1">
        <f t="shared" si="65"/>
        <v>4177</v>
      </c>
      <c r="B4178" s="2">
        <v>160549637008.44699</v>
      </c>
    </row>
    <row r="4179" spans="1:2" x14ac:dyDescent="0.25">
      <c r="A4179" s="1">
        <f t="shared" si="65"/>
        <v>4178</v>
      </c>
      <c r="B4179" s="2">
        <v>1605296599583.8301</v>
      </c>
    </row>
    <row r="4180" spans="1:2" x14ac:dyDescent="0.25">
      <c r="A4180" s="1">
        <f t="shared" si="65"/>
        <v>4179</v>
      </c>
      <c r="B4180" s="2">
        <v>1605096892409.4399</v>
      </c>
    </row>
    <row r="4181" spans="1:2" x14ac:dyDescent="0.25">
      <c r="A4181" s="1">
        <f t="shared" si="65"/>
        <v>4180</v>
      </c>
      <c r="B4181" s="2">
        <v>1604897248534.3301</v>
      </c>
    </row>
    <row r="4182" spans="1:2" x14ac:dyDescent="0.25">
      <c r="A4182" s="1">
        <f t="shared" si="65"/>
        <v>4181</v>
      </c>
      <c r="B4182" s="2">
        <v>160469766793.20901</v>
      </c>
    </row>
    <row r="4183" spans="1:2" x14ac:dyDescent="0.25">
      <c r="A4183" s="1">
        <f t="shared" si="65"/>
        <v>4182</v>
      </c>
      <c r="B4183" s="2">
        <v>1604498150576.55</v>
      </c>
    </row>
    <row r="4184" spans="1:2" x14ac:dyDescent="0.25">
      <c r="A4184" s="1">
        <f t="shared" si="65"/>
        <v>4183</v>
      </c>
      <c r="B4184" s="2">
        <v>160429869644.09698</v>
      </c>
    </row>
    <row r="4185" spans="1:2" x14ac:dyDescent="0.25">
      <c r="A4185" s="1">
        <f t="shared" si="65"/>
        <v>4184</v>
      </c>
      <c r="B4185" s="2">
        <v>1604099305499.1499</v>
      </c>
    </row>
    <row r="4186" spans="1:2" x14ac:dyDescent="0.25">
      <c r="A4186" s="1">
        <f t="shared" si="65"/>
        <v>4185</v>
      </c>
      <c r="B4186" s="2">
        <v>1603899977725.1001</v>
      </c>
    </row>
    <row r="4187" spans="1:2" x14ac:dyDescent="0.25">
      <c r="A4187" s="1">
        <f t="shared" si="65"/>
        <v>4186</v>
      </c>
      <c r="B4187" s="2">
        <v>1603700713091.73</v>
      </c>
    </row>
    <row r="4188" spans="1:2" x14ac:dyDescent="0.25">
      <c r="A4188" s="1">
        <f t="shared" si="65"/>
        <v>4187</v>
      </c>
      <c r="B4188" s="2">
        <v>1603501511572.98</v>
      </c>
    </row>
    <row r="4189" spans="1:2" x14ac:dyDescent="0.25">
      <c r="A4189" s="1">
        <f t="shared" si="65"/>
        <v>4188</v>
      </c>
      <c r="B4189" s="2">
        <v>1603302373142.77</v>
      </c>
    </row>
    <row r="4190" spans="1:2" x14ac:dyDescent="0.25">
      <c r="A4190" s="1">
        <f t="shared" si="65"/>
        <v>4189</v>
      </c>
      <c r="B4190" s="2">
        <v>1603103297774.77</v>
      </c>
    </row>
    <row r="4191" spans="1:2" x14ac:dyDescent="0.25">
      <c r="A4191" s="1">
        <f t="shared" si="65"/>
        <v>4190</v>
      </c>
      <c r="B4191" s="2">
        <v>160290428544.18701</v>
      </c>
    </row>
    <row r="4192" spans="1:2" x14ac:dyDescent="0.25">
      <c r="A4192" s="1">
        <f t="shared" si="65"/>
        <v>4191</v>
      </c>
      <c r="B4192" s="2">
        <v>1602705336118.95</v>
      </c>
    </row>
    <row r="4193" spans="1:2" x14ac:dyDescent="0.25">
      <c r="A4193" s="1">
        <f t="shared" si="65"/>
        <v>4192</v>
      </c>
      <c r="B4193" s="2">
        <v>1602506449779.0901</v>
      </c>
    </row>
    <row r="4194" spans="1:2" x14ac:dyDescent="0.25">
      <c r="A4194" s="1">
        <f t="shared" si="65"/>
        <v>4193</v>
      </c>
      <c r="B4194" s="2">
        <v>1602307626396.22</v>
      </c>
    </row>
    <row r="4195" spans="1:2" x14ac:dyDescent="0.25">
      <c r="A4195" s="1">
        <f t="shared" si="65"/>
        <v>4194</v>
      </c>
      <c r="B4195" s="2">
        <v>160210886594.38901</v>
      </c>
    </row>
    <row r="4196" spans="1:2" x14ac:dyDescent="0.25">
      <c r="A4196" s="1">
        <f t="shared" si="65"/>
        <v>4195</v>
      </c>
      <c r="B4196" s="2">
        <v>1601910168395.74</v>
      </c>
    </row>
    <row r="4197" spans="1:2" x14ac:dyDescent="0.25">
      <c r="A4197" s="1">
        <f t="shared" si="65"/>
        <v>4196</v>
      </c>
      <c r="B4197" s="2">
        <v>160171153372.60101</v>
      </c>
    </row>
    <row r="4198" spans="1:2" x14ac:dyDescent="0.25">
      <c r="A4198" s="1">
        <f t="shared" si="65"/>
        <v>4197</v>
      </c>
      <c r="B4198" s="2">
        <v>1601512961908.02</v>
      </c>
    </row>
    <row r="4199" spans="1:2" x14ac:dyDescent="0.25">
      <c r="A4199" s="1">
        <f t="shared" si="65"/>
        <v>4198</v>
      </c>
      <c r="B4199" s="2">
        <v>160131445291.58301</v>
      </c>
    </row>
    <row r="4200" spans="1:2" x14ac:dyDescent="0.25">
      <c r="A4200" s="1">
        <f t="shared" si="65"/>
        <v>4199</v>
      </c>
      <c r="B4200" s="2">
        <v>1601116006723.54</v>
      </c>
    </row>
    <row r="4201" spans="1:2" x14ac:dyDescent="0.25">
      <c r="A4201" s="1">
        <f t="shared" si="65"/>
        <v>4200</v>
      </c>
      <c r="B4201" s="2">
        <v>160091762330.44299</v>
      </c>
    </row>
    <row r="4202" spans="1:2" x14ac:dyDescent="0.25">
      <c r="A4202" s="1">
        <f t="shared" si="65"/>
        <v>4201</v>
      </c>
      <c r="B4202" s="2">
        <v>160071930263.267</v>
      </c>
    </row>
    <row r="4203" spans="1:2" x14ac:dyDescent="0.25">
      <c r="A4203" s="1">
        <f t="shared" si="65"/>
        <v>4202</v>
      </c>
      <c r="B4203" s="2">
        <v>160052104468.21799</v>
      </c>
    </row>
    <row r="4204" spans="1:2" x14ac:dyDescent="0.25">
      <c r="A4204" s="1">
        <f t="shared" si="65"/>
        <v>4203</v>
      </c>
      <c r="B4204" s="2">
        <v>160032284942.61499</v>
      </c>
    </row>
    <row r="4205" spans="1:2" x14ac:dyDescent="0.25">
      <c r="A4205" s="1">
        <f t="shared" si="65"/>
        <v>4204</v>
      </c>
      <c r="B4205" s="2">
        <v>160012471683.95599</v>
      </c>
    </row>
    <row r="4206" spans="1:2" x14ac:dyDescent="0.25">
      <c r="A4206" s="1">
        <f t="shared" si="65"/>
        <v>4205</v>
      </c>
      <c r="B4206" s="2">
        <v>1599926646895.55</v>
      </c>
    </row>
    <row r="4207" spans="1:2" x14ac:dyDescent="0.25">
      <c r="A4207" s="1">
        <f t="shared" si="65"/>
        <v>4206</v>
      </c>
      <c r="B4207" s="2">
        <v>159972863956.82199</v>
      </c>
    </row>
    <row r="4208" spans="1:2" x14ac:dyDescent="0.25">
      <c r="A4208" s="1">
        <f t="shared" si="65"/>
        <v>4207</v>
      </c>
      <c r="B4208" s="2">
        <v>1599530694831.7</v>
      </c>
    </row>
    <row r="4209" spans="1:2" x14ac:dyDescent="0.25">
      <c r="A4209" s="1">
        <f t="shared" si="65"/>
        <v>4208</v>
      </c>
      <c r="B4209" s="2">
        <v>1599332812659.3601</v>
      </c>
    </row>
    <row r="4210" spans="1:2" x14ac:dyDescent="0.25">
      <c r="A4210" s="1">
        <f t="shared" si="65"/>
        <v>4209</v>
      </c>
      <c r="B4210" s="2">
        <v>1599134993025.47</v>
      </c>
    </row>
    <row r="4211" spans="1:2" x14ac:dyDescent="0.25">
      <c r="A4211" s="1">
        <f t="shared" si="65"/>
        <v>4210</v>
      </c>
      <c r="B4211" s="2">
        <v>1598937235904.3799</v>
      </c>
    </row>
    <row r="4212" spans="1:2" x14ac:dyDescent="0.25">
      <c r="A4212" s="1">
        <f t="shared" si="65"/>
        <v>4211</v>
      </c>
      <c r="B4212" s="2">
        <v>1598739541269.6299</v>
      </c>
    </row>
    <row r="4213" spans="1:2" x14ac:dyDescent="0.25">
      <c r="A4213" s="1">
        <f t="shared" si="65"/>
        <v>4212</v>
      </c>
      <c r="B4213" s="2">
        <v>1598541909095.3201</v>
      </c>
    </row>
    <row r="4214" spans="1:2" x14ac:dyDescent="0.25">
      <c r="A4214" s="1">
        <f t="shared" si="65"/>
        <v>4213</v>
      </c>
      <c r="B4214" s="2">
        <v>1598344339355.6101</v>
      </c>
    </row>
    <row r="4215" spans="1:2" x14ac:dyDescent="0.25">
      <c r="A4215" s="1">
        <f t="shared" si="65"/>
        <v>4214</v>
      </c>
      <c r="B4215" s="2">
        <v>1598146832024.02</v>
      </c>
    </row>
    <row r="4216" spans="1:2" x14ac:dyDescent="0.25">
      <c r="A4216" s="1">
        <f t="shared" si="65"/>
        <v>4215</v>
      </c>
      <c r="B4216" s="2">
        <v>1597949387075.3701</v>
      </c>
    </row>
    <row r="4217" spans="1:2" x14ac:dyDescent="0.25">
      <c r="A4217" s="1">
        <f t="shared" si="65"/>
        <v>4216</v>
      </c>
      <c r="B4217" s="2">
        <v>159775200448.29901</v>
      </c>
    </row>
    <row r="4218" spans="1:2" x14ac:dyDescent="0.25">
      <c r="A4218" s="1">
        <f t="shared" si="65"/>
        <v>4217</v>
      </c>
      <c r="B4218" s="2">
        <v>1597554684221.26</v>
      </c>
    </row>
    <row r="4219" spans="1:2" x14ac:dyDescent="0.25">
      <c r="A4219" s="1">
        <f t="shared" si="65"/>
        <v>4218</v>
      </c>
      <c r="B4219" s="2">
        <v>159735742626.42099</v>
      </c>
    </row>
    <row r="4220" spans="1:2" x14ac:dyDescent="0.25">
      <c r="A4220" s="1">
        <f t="shared" si="65"/>
        <v>4219</v>
      </c>
      <c r="B4220" s="2">
        <v>1597160230585.8101</v>
      </c>
    </row>
    <row r="4221" spans="1:2" x14ac:dyDescent="0.25">
      <c r="A4221" s="1">
        <f t="shared" si="65"/>
        <v>4220</v>
      </c>
      <c r="B4221" s="2">
        <v>159696309716.043</v>
      </c>
    </row>
    <row r="4222" spans="1:2" x14ac:dyDescent="0.25">
      <c r="A4222" s="1">
        <f t="shared" si="65"/>
        <v>4221</v>
      </c>
      <c r="B4222" s="2">
        <v>1596766025961.73</v>
      </c>
    </row>
    <row r="4223" spans="1:2" x14ac:dyDescent="0.25">
      <c r="A4223" s="1">
        <f t="shared" si="65"/>
        <v>4222</v>
      </c>
      <c r="B4223" s="2">
        <v>1596569016964.47</v>
      </c>
    </row>
    <row r="4224" spans="1:2" x14ac:dyDescent="0.25">
      <c r="A4224" s="1">
        <f t="shared" si="65"/>
        <v>4223</v>
      </c>
      <c r="B4224" s="2">
        <v>1596372070142.4399</v>
      </c>
    </row>
    <row r="4225" spans="1:2" x14ac:dyDescent="0.25">
      <c r="A4225" s="1">
        <f t="shared" si="65"/>
        <v>4224</v>
      </c>
      <c r="B4225" s="2">
        <v>1596175185469.46</v>
      </c>
    </row>
    <row r="4226" spans="1:2" x14ac:dyDescent="0.25">
      <c r="A4226" s="1">
        <f t="shared" si="65"/>
        <v>4225</v>
      </c>
      <c r="B4226" s="2">
        <v>1595978362920.6001</v>
      </c>
    </row>
    <row r="4227" spans="1:2" x14ac:dyDescent="0.25">
      <c r="A4227" s="1">
        <f t="shared" si="65"/>
        <v>4226</v>
      </c>
      <c r="B4227" s="2">
        <v>1595781602468.9399</v>
      </c>
    </row>
    <row r="4228" spans="1:2" x14ac:dyDescent="0.25">
      <c r="A4228" s="1">
        <f t="shared" ref="A4228:A4291" si="66">A4227+1</f>
        <v>4227</v>
      </c>
      <c r="B4228" s="2">
        <v>1595584904089.3501</v>
      </c>
    </row>
    <row r="4229" spans="1:2" x14ac:dyDescent="0.25">
      <c r="A4229" s="1">
        <f t="shared" si="66"/>
        <v>4228</v>
      </c>
      <c r="B4229" s="2">
        <v>1595388267756.0801</v>
      </c>
    </row>
    <row r="4230" spans="1:2" x14ac:dyDescent="0.25">
      <c r="A4230" s="1">
        <f t="shared" si="66"/>
        <v>4229</v>
      </c>
      <c r="B4230" s="2">
        <v>1595191693443.04</v>
      </c>
    </row>
    <row r="4231" spans="1:2" x14ac:dyDescent="0.25">
      <c r="A4231" s="1">
        <f t="shared" si="66"/>
        <v>4230</v>
      </c>
      <c r="B4231" s="2">
        <v>1594995181124.45</v>
      </c>
    </row>
    <row r="4232" spans="1:2" x14ac:dyDescent="0.25">
      <c r="A4232" s="1">
        <f t="shared" si="66"/>
        <v>4231</v>
      </c>
      <c r="B4232" s="2">
        <v>1594798730774.97</v>
      </c>
    </row>
    <row r="4233" spans="1:2" x14ac:dyDescent="0.25">
      <c r="A4233" s="1">
        <f t="shared" si="66"/>
        <v>4232</v>
      </c>
      <c r="B4233" s="2">
        <v>1594602342368.3301</v>
      </c>
    </row>
    <row r="4234" spans="1:2" x14ac:dyDescent="0.25">
      <c r="A4234" s="1">
        <f t="shared" si="66"/>
        <v>4233</v>
      </c>
      <c r="B4234" s="2">
        <v>1594406015879.1299</v>
      </c>
    </row>
    <row r="4235" spans="1:2" x14ac:dyDescent="0.25">
      <c r="A4235" s="1">
        <f t="shared" si="66"/>
        <v>4234</v>
      </c>
      <c r="B4235" s="2">
        <v>1594209751281.6399</v>
      </c>
    </row>
    <row r="4236" spans="1:2" x14ac:dyDescent="0.25">
      <c r="A4236" s="1">
        <f t="shared" si="66"/>
        <v>4235</v>
      </c>
      <c r="B4236" s="2">
        <v>1594013548549.8</v>
      </c>
    </row>
    <row r="4237" spans="1:2" x14ac:dyDescent="0.25">
      <c r="A4237" s="1">
        <f t="shared" si="66"/>
        <v>4236</v>
      </c>
      <c r="B4237" s="2">
        <v>1593817407658.52</v>
      </c>
    </row>
    <row r="4238" spans="1:2" x14ac:dyDescent="0.25">
      <c r="A4238" s="1">
        <f t="shared" si="66"/>
        <v>4237</v>
      </c>
      <c r="B4238" s="2">
        <v>1593621328581.5901</v>
      </c>
    </row>
    <row r="4239" spans="1:2" x14ac:dyDescent="0.25">
      <c r="A4239" s="1">
        <f t="shared" si="66"/>
        <v>4238</v>
      </c>
      <c r="B4239" s="2">
        <v>159342531129.362</v>
      </c>
    </row>
    <row r="4240" spans="1:2" x14ac:dyDescent="0.25">
      <c r="A4240" s="1">
        <f t="shared" si="66"/>
        <v>4239</v>
      </c>
      <c r="B4240" s="2">
        <v>1593229355769.21</v>
      </c>
    </row>
    <row r="4241" spans="1:2" x14ac:dyDescent="0.25">
      <c r="A4241" s="1">
        <f t="shared" si="66"/>
        <v>4240</v>
      </c>
      <c r="B4241" s="2">
        <v>1593033461981.98</v>
      </c>
    </row>
    <row r="4242" spans="1:2" x14ac:dyDescent="0.25">
      <c r="A4242" s="1">
        <f t="shared" si="66"/>
        <v>4241</v>
      </c>
      <c r="B4242" s="2">
        <v>1592837629906.45</v>
      </c>
    </row>
    <row r="4243" spans="1:2" x14ac:dyDescent="0.25">
      <c r="A4243" s="1">
        <f t="shared" si="66"/>
        <v>4242</v>
      </c>
      <c r="B4243" s="2">
        <v>1592641859518.03</v>
      </c>
    </row>
    <row r="4244" spans="1:2" x14ac:dyDescent="0.25">
      <c r="A4244" s="1">
        <f t="shared" si="66"/>
        <v>4243</v>
      </c>
      <c r="B4244" s="2">
        <v>1592446150790.1001</v>
      </c>
    </row>
    <row r="4245" spans="1:2" x14ac:dyDescent="0.25">
      <c r="A4245" s="1">
        <f t="shared" si="66"/>
        <v>4244</v>
      </c>
      <c r="B4245" s="2">
        <v>1592250503697.51</v>
      </c>
    </row>
    <row r="4246" spans="1:2" x14ac:dyDescent="0.25">
      <c r="A4246" s="1">
        <f t="shared" si="66"/>
        <v>4245</v>
      </c>
      <c r="B4246" s="2">
        <v>1592054918214.0701</v>
      </c>
    </row>
    <row r="4247" spans="1:2" x14ac:dyDescent="0.25">
      <c r="A4247" s="1">
        <f t="shared" si="66"/>
        <v>4246</v>
      </c>
      <c r="B4247" s="2">
        <v>159185939431.50601</v>
      </c>
    </row>
    <row r="4248" spans="1:2" x14ac:dyDescent="0.25">
      <c r="A4248" s="1">
        <f t="shared" si="66"/>
        <v>4247</v>
      </c>
      <c r="B4248" s="2">
        <v>1591663931974.3</v>
      </c>
    </row>
    <row r="4249" spans="1:2" x14ac:dyDescent="0.25">
      <c r="A4249" s="1">
        <f t="shared" si="66"/>
        <v>4248</v>
      </c>
      <c r="B4249" s="2">
        <v>1591468531166.8601</v>
      </c>
    </row>
    <row r="4250" spans="1:2" x14ac:dyDescent="0.25">
      <c r="A4250" s="1">
        <f t="shared" si="66"/>
        <v>4249</v>
      </c>
      <c r="B4250" s="2">
        <v>1591273191866.8</v>
      </c>
    </row>
    <row r="4251" spans="1:2" x14ac:dyDescent="0.25">
      <c r="A4251" s="1">
        <f t="shared" si="66"/>
        <v>4250</v>
      </c>
      <c r="B4251" s="2">
        <v>159107791404.82901</v>
      </c>
    </row>
    <row r="4252" spans="1:2" x14ac:dyDescent="0.25">
      <c r="A4252" s="1">
        <f t="shared" si="66"/>
        <v>4251</v>
      </c>
      <c r="B4252" s="2">
        <v>159088269768.655</v>
      </c>
    </row>
    <row r="4253" spans="1:2" x14ac:dyDescent="0.25">
      <c r="A4253" s="1">
        <f t="shared" si="66"/>
        <v>4252</v>
      </c>
      <c r="B4253" s="2">
        <v>159068754275.55099</v>
      </c>
    </row>
    <row r="4254" spans="1:2" x14ac:dyDescent="0.25">
      <c r="A4254" s="1">
        <f t="shared" si="66"/>
        <v>4253</v>
      </c>
      <c r="B4254" s="2">
        <v>15904924492.3025</v>
      </c>
    </row>
    <row r="4255" spans="1:2" x14ac:dyDescent="0.25">
      <c r="A4255" s="1">
        <f t="shared" si="66"/>
        <v>4254</v>
      </c>
      <c r="B4255" s="2">
        <v>1590297417085.05</v>
      </c>
    </row>
    <row r="4256" spans="1:2" x14ac:dyDescent="0.25">
      <c r="A4256" s="1">
        <f t="shared" si="66"/>
        <v>4255</v>
      </c>
      <c r="B4256" s="2">
        <v>159010244629.427</v>
      </c>
    </row>
    <row r="4257" spans="1:2" x14ac:dyDescent="0.25">
      <c r="A4257" s="1">
        <f t="shared" si="66"/>
        <v>4256</v>
      </c>
      <c r="B4257" s="2">
        <v>158990753683.29199</v>
      </c>
    </row>
    <row r="4258" spans="1:2" x14ac:dyDescent="0.25">
      <c r="A4258" s="1">
        <f t="shared" si="66"/>
        <v>4257</v>
      </c>
      <c r="B4258" s="2">
        <v>158971268867.47</v>
      </c>
    </row>
    <row r="4259" spans="1:2" x14ac:dyDescent="0.25">
      <c r="A4259" s="1">
        <f t="shared" si="66"/>
        <v>4258</v>
      </c>
      <c r="B4259" s="2">
        <v>158951790179.521</v>
      </c>
    </row>
    <row r="4260" spans="1:2" x14ac:dyDescent="0.25">
      <c r="A4260" s="1">
        <f t="shared" si="66"/>
        <v>4259</v>
      </c>
      <c r="B4260" s="2">
        <v>1589323176168.79</v>
      </c>
    </row>
    <row r="4261" spans="1:2" x14ac:dyDescent="0.25">
      <c r="A4261" s="1">
        <f t="shared" si="66"/>
        <v>4260</v>
      </c>
      <c r="B4261" s="2">
        <v>158912851176.98599</v>
      </c>
    </row>
    <row r="4262" spans="1:2" x14ac:dyDescent="0.25">
      <c r="A4262" s="1">
        <f t="shared" si="66"/>
        <v>4261</v>
      </c>
      <c r="B4262" s="2">
        <v>1588933908573.0601</v>
      </c>
    </row>
    <row r="4263" spans="1:2" x14ac:dyDescent="0.25">
      <c r="A4263" s="1">
        <f t="shared" si="66"/>
        <v>4262</v>
      </c>
      <c r="B4263" s="2">
        <v>1588739366552.75</v>
      </c>
    </row>
    <row r="4264" spans="1:2" x14ac:dyDescent="0.25">
      <c r="A4264" s="1">
        <f t="shared" si="66"/>
        <v>4263</v>
      </c>
      <c r="B4264" s="2">
        <v>1588544885684.3999</v>
      </c>
    </row>
    <row r="4265" spans="1:2" x14ac:dyDescent="0.25">
      <c r="A4265" s="1">
        <f t="shared" si="66"/>
        <v>4264</v>
      </c>
      <c r="B4265" s="2">
        <v>1588350465942</v>
      </c>
    </row>
    <row r="4266" spans="1:2" x14ac:dyDescent="0.25">
      <c r="A4266" s="1">
        <f t="shared" si="66"/>
        <v>4265</v>
      </c>
      <c r="B4266" s="2">
        <v>158815610730.04901</v>
      </c>
    </row>
    <row r="4267" spans="1:2" x14ac:dyDescent="0.25">
      <c r="A4267" s="1">
        <f t="shared" si="66"/>
        <v>4266</v>
      </c>
      <c r="B4267" s="2">
        <v>1587961809734.4299</v>
      </c>
    </row>
    <row r="4268" spans="1:2" x14ac:dyDescent="0.25">
      <c r="A4268" s="1">
        <f t="shared" si="66"/>
        <v>4267</v>
      </c>
      <c r="B4268" s="2">
        <v>1587767573218.73</v>
      </c>
    </row>
    <row r="4269" spans="1:2" x14ac:dyDescent="0.25">
      <c r="A4269" s="1">
        <f t="shared" si="66"/>
        <v>4268</v>
      </c>
      <c r="B4269" s="2">
        <v>1587573397727.8501</v>
      </c>
    </row>
    <row r="4270" spans="1:2" x14ac:dyDescent="0.25">
      <c r="A4270" s="1">
        <f t="shared" si="66"/>
        <v>4269</v>
      </c>
      <c r="B4270" s="2">
        <v>1587379283237.1299</v>
      </c>
    </row>
    <row r="4271" spans="1:2" x14ac:dyDescent="0.25">
      <c r="A4271" s="1">
        <f t="shared" si="66"/>
        <v>4270</v>
      </c>
      <c r="B4271" s="2">
        <v>1587185229720.49</v>
      </c>
    </row>
    <row r="4272" spans="1:2" x14ac:dyDescent="0.25">
      <c r="A4272" s="1">
        <f t="shared" si="66"/>
        <v>4271</v>
      </c>
      <c r="B4272" s="2">
        <v>1586991237153.0701</v>
      </c>
    </row>
    <row r="4273" spans="1:2" x14ac:dyDescent="0.25">
      <c r="A4273" s="1">
        <f t="shared" si="66"/>
        <v>4272</v>
      </c>
      <c r="B4273" s="2">
        <v>158679730550.961</v>
      </c>
    </row>
    <row r="4274" spans="1:2" x14ac:dyDescent="0.25">
      <c r="A4274" s="1">
        <f t="shared" si="66"/>
        <v>4273</v>
      </c>
      <c r="B4274" s="2">
        <v>1586603434764.75</v>
      </c>
    </row>
    <row r="4275" spans="1:2" x14ac:dyDescent="0.25">
      <c r="A4275" s="1">
        <f t="shared" si="66"/>
        <v>4274</v>
      </c>
      <c r="B4275" s="2">
        <v>158640962489.38501</v>
      </c>
    </row>
    <row r="4276" spans="1:2" x14ac:dyDescent="0.25">
      <c r="A4276" s="1">
        <f t="shared" si="66"/>
        <v>4275</v>
      </c>
      <c r="B4276" s="2">
        <v>1586215875871</v>
      </c>
    </row>
    <row r="4277" spans="1:2" x14ac:dyDescent="0.25">
      <c r="A4277" s="1">
        <f t="shared" si="66"/>
        <v>4276</v>
      </c>
      <c r="B4277" s="2">
        <v>1586022187671.5</v>
      </c>
    </row>
    <row r="4278" spans="1:2" x14ac:dyDescent="0.25">
      <c r="A4278" s="1">
        <f t="shared" si="66"/>
        <v>4277</v>
      </c>
      <c r="B4278" s="2">
        <v>158582856027.00101</v>
      </c>
    </row>
    <row r="4279" spans="1:2" x14ac:dyDescent="0.25">
      <c r="A4279" s="1">
        <f t="shared" si="66"/>
        <v>4278</v>
      </c>
      <c r="B4279" s="2">
        <v>158563499364.11301</v>
      </c>
    </row>
    <row r="4280" spans="1:2" x14ac:dyDescent="0.25">
      <c r="A4280" s="1">
        <f t="shared" si="66"/>
        <v>4279</v>
      </c>
      <c r="B4280" s="2">
        <v>1585441487760.1599</v>
      </c>
    </row>
    <row r="4281" spans="1:2" x14ac:dyDescent="0.25">
      <c r="A4281" s="1">
        <f t="shared" si="66"/>
        <v>4280</v>
      </c>
      <c r="B4281" s="2">
        <v>158524804260.16</v>
      </c>
    </row>
    <row r="4282" spans="1:2" x14ac:dyDescent="0.25">
      <c r="A4282" s="1">
        <f t="shared" si="66"/>
        <v>4281</v>
      </c>
      <c r="B4282" s="2">
        <v>1585054658140.79</v>
      </c>
    </row>
    <row r="4283" spans="1:2" x14ac:dyDescent="0.25">
      <c r="A4283" s="1">
        <f t="shared" si="66"/>
        <v>4282</v>
      </c>
      <c r="B4283" s="2">
        <v>158486133435.25</v>
      </c>
    </row>
    <row r="4284" spans="1:2" x14ac:dyDescent="0.25">
      <c r="A4284" s="1">
        <f t="shared" si="66"/>
        <v>4283</v>
      </c>
      <c r="B4284" s="2">
        <v>1584668071211.1799</v>
      </c>
    </row>
    <row r="4285" spans="1:2" x14ac:dyDescent="0.25">
      <c r="A4285" s="1">
        <f t="shared" si="66"/>
        <v>4284</v>
      </c>
      <c r="B4285" s="2">
        <v>158447486869.20901</v>
      </c>
    </row>
    <row r="4286" spans="1:2" x14ac:dyDescent="0.25">
      <c r="A4286" s="1">
        <f t="shared" si="66"/>
        <v>4285</v>
      </c>
      <c r="B4286" s="2">
        <v>1584281726769.98</v>
      </c>
    </row>
    <row r="4287" spans="1:2" x14ac:dyDescent="0.25">
      <c r="A4287" s="1">
        <f t="shared" si="66"/>
        <v>4286</v>
      </c>
      <c r="B4287" s="2">
        <v>15840886454.202101</v>
      </c>
    </row>
    <row r="4288" spans="1:2" x14ac:dyDescent="0.25">
      <c r="A4288" s="1">
        <f t="shared" si="66"/>
        <v>4287</v>
      </c>
      <c r="B4288" s="2">
        <v>158389562461.758</v>
      </c>
    </row>
    <row r="4289" spans="1:2" x14ac:dyDescent="0.25">
      <c r="A4289" s="1">
        <f t="shared" si="66"/>
        <v>4288</v>
      </c>
      <c r="B4289" s="2">
        <v>1583702664336.6599</v>
      </c>
    </row>
    <row r="4290" spans="1:2" x14ac:dyDescent="0.25">
      <c r="A4290" s="1">
        <f t="shared" si="66"/>
        <v>4289</v>
      </c>
      <c r="B4290" s="2">
        <v>158350976455.332</v>
      </c>
    </row>
    <row r="4291" spans="1:2" x14ac:dyDescent="0.25">
      <c r="A4291" s="1">
        <f t="shared" si="66"/>
        <v>4290</v>
      </c>
      <c r="B4291" s="2">
        <v>158331692524.133</v>
      </c>
    </row>
    <row r="4292" spans="1:2" x14ac:dyDescent="0.25">
      <c r="A4292" s="1">
        <f t="shared" ref="A4292:A4355" si="67">A4291+1</f>
        <v>4291</v>
      </c>
      <c r="B4292" s="2">
        <v>1583124146376.45</v>
      </c>
    </row>
    <row r="4293" spans="1:2" x14ac:dyDescent="0.25">
      <c r="A4293" s="1">
        <f t="shared" si="67"/>
        <v>4292</v>
      </c>
      <c r="B4293" s="2">
        <v>1582931427934</v>
      </c>
    </row>
    <row r="4294" spans="1:2" x14ac:dyDescent="0.25">
      <c r="A4294" s="1">
        <f t="shared" si="67"/>
        <v>4293</v>
      </c>
      <c r="B4294" s="2">
        <v>1582738769887.8999</v>
      </c>
    </row>
    <row r="4295" spans="1:2" x14ac:dyDescent="0.25">
      <c r="A4295" s="1">
        <f t="shared" si="67"/>
        <v>4294</v>
      </c>
      <c r="B4295" s="2">
        <v>15825461722.143299</v>
      </c>
    </row>
    <row r="4296" spans="1:2" x14ac:dyDescent="0.25">
      <c r="A4296" s="1">
        <f t="shared" si="67"/>
        <v>4295</v>
      </c>
      <c r="B4296" s="2">
        <v>158235363488.80801</v>
      </c>
    </row>
    <row r="4297" spans="1:2" x14ac:dyDescent="0.25">
      <c r="A4297" s="1">
        <f t="shared" si="67"/>
        <v>4296</v>
      </c>
      <c r="B4297" s="2">
        <v>1582161157883.5901</v>
      </c>
    </row>
    <row r="4298" spans="1:2" x14ac:dyDescent="0.25">
      <c r="A4298" s="1">
        <f t="shared" si="67"/>
        <v>4297</v>
      </c>
      <c r="B4298" s="2">
        <v>1581968741177.0801</v>
      </c>
    </row>
    <row r="4299" spans="1:2" x14ac:dyDescent="0.25">
      <c r="A4299" s="1">
        <f t="shared" si="67"/>
        <v>4298</v>
      </c>
      <c r="B4299" s="2">
        <v>1581776384742.54</v>
      </c>
    </row>
    <row r="4300" spans="1:2" x14ac:dyDescent="0.25">
      <c r="A4300" s="1">
        <f t="shared" si="67"/>
        <v>4299</v>
      </c>
      <c r="B4300" s="2">
        <v>1581584088555.5901</v>
      </c>
    </row>
    <row r="4301" spans="1:2" x14ac:dyDescent="0.25">
      <c r="A4301" s="1">
        <f t="shared" si="67"/>
        <v>4300</v>
      </c>
      <c r="B4301" s="2">
        <v>158139185259.116</v>
      </c>
    </row>
    <row r="4302" spans="1:2" x14ac:dyDescent="0.25">
      <c r="A4302" s="1">
        <f t="shared" si="67"/>
        <v>4301</v>
      </c>
      <c r="B4302" s="2">
        <v>1581199676824.3999</v>
      </c>
    </row>
    <row r="4303" spans="1:2" x14ac:dyDescent="0.25">
      <c r="A4303" s="1">
        <f t="shared" si="67"/>
        <v>4302</v>
      </c>
      <c r="B4303" s="2">
        <v>1581007561231.02</v>
      </c>
    </row>
    <row r="4304" spans="1:2" x14ac:dyDescent="0.25">
      <c r="A4304" s="1">
        <f t="shared" si="67"/>
        <v>4303</v>
      </c>
      <c r="B4304" s="2">
        <v>1580815505785.27</v>
      </c>
    </row>
    <row r="4305" spans="1:2" x14ac:dyDescent="0.25">
      <c r="A4305" s="1">
        <f t="shared" si="67"/>
        <v>4304</v>
      </c>
      <c r="B4305" s="2">
        <v>1580623510462.8301</v>
      </c>
    </row>
    <row r="4306" spans="1:2" x14ac:dyDescent="0.25">
      <c r="A4306" s="1">
        <f t="shared" si="67"/>
        <v>4305</v>
      </c>
      <c r="B4306" s="2">
        <v>158043157523.89301</v>
      </c>
    </row>
    <row r="4307" spans="1:2" x14ac:dyDescent="0.25">
      <c r="A4307" s="1">
        <f t="shared" si="67"/>
        <v>4306</v>
      </c>
      <c r="B4307" s="2">
        <v>1580239700088.3799</v>
      </c>
    </row>
    <row r="4308" spans="1:2" x14ac:dyDescent="0.25">
      <c r="A4308" s="1">
        <f t="shared" si="67"/>
        <v>4307</v>
      </c>
      <c r="B4308" s="2">
        <v>1580047884986.9099</v>
      </c>
    </row>
    <row r="4309" spans="1:2" x14ac:dyDescent="0.25">
      <c r="A4309" s="1">
        <f t="shared" si="67"/>
        <v>4308</v>
      </c>
      <c r="B4309" s="2">
        <v>1579856129909.1499</v>
      </c>
    </row>
    <row r="4310" spans="1:2" x14ac:dyDescent="0.25">
      <c r="A4310" s="1">
        <f t="shared" si="67"/>
        <v>4309</v>
      </c>
      <c r="B4310" s="2">
        <v>1579664434830.8999</v>
      </c>
    </row>
    <row r="4311" spans="1:2" x14ac:dyDescent="0.25">
      <c r="A4311" s="1">
        <f t="shared" si="67"/>
        <v>4310</v>
      </c>
      <c r="B4311" s="2">
        <v>1579472799727</v>
      </c>
    </row>
    <row r="4312" spans="1:2" x14ac:dyDescent="0.25">
      <c r="A4312" s="1">
        <f t="shared" si="67"/>
        <v>4311</v>
      </c>
      <c r="B4312" s="2">
        <v>1579281224572.97</v>
      </c>
    </row>
    <row r="4313" spans="1:2" x14ac:dyDescent="0.25">
      <c r="A4313" s="1">
        <f t="shared" si="67"/>
        <v>4312</v>
      </c>
      <c r="B4313" s="2">
        <v>1579089709344.0901</v>
      </c>
    </row>
    <row r="4314" spans="1:2" x14ac:dyDescent="0.25">
      <c r="A4314" s="1">
        <f t="shared" si="67"/>
        <v>4313</v>
      </c>
      <c r="B4314" s="2">
        <v>157889825401.505</v>
      </c>
    </row>
    <row r="4315" spans="1:2" x14ac:dyDescent="0.25">
      <c r="A4315" s="1">
        <f t="shared" si="67"/>
        <v>4314</v>
      </c>
      <c r="B4315" s="2">
        <v>1578706858561.74</v>
      </c>
    </row>
    <row r="4316" spans="1:2" x14ac:dyDescent="0.25">
      <c r="A4316" s="1">
        <f t="shared" si="67"/>
        <v>4315</v>
      </c>
      <c r="B4316" s="2">
        <v>1578515522959.3201</v>
      </c>
    </row>
    <row r="4317" spans="1:2" x14ac:dyDescent="0.25">
      <c r="A4317" s="1">
        <f t="shared" si="67"/>
        <v>4316</v>
      </c>
      <c r="B4317" s="2">
        <v>1578324247183.1899</v>
      </c>
    </row>
    <row r="4318" spans="1:2" x14ac:dyDescent="0.25">
      <c r="A4318" s="1">
        <f t="shared" si="67"/>
        <v>4317</v>
      </c>
      <c r="B4318" s="2">
        <v>1578133031208.3</v>
      </c>
    </row>
    <row r="4319" spans="1:2" x14ac:dyDescent="0.25">
      <c r="A4319" s="1">
        <f t="shared" si="67"/>
        <v>4318</v>
      </c>
      <c r="B4319" s="2">
        <v>1577941875010.52</v>
      </c>
    </row>
    <row r="4320" spans="1:2" x14ac:dyDescent="0.25">
      <c r="A4320" s="1">
        <f t="shared" si="67"/>
        <v>4319</v>
      </c>
      <c r="B4320" s="2">
        <v>1577750778565.21</v>
      </c>
    </row>
    <row r="4321" spans="1:2" x14ac:dyDescent="0.25">
      <c r="A4321" s="1">
        <f t="shared" si="67"/>
        <v>4320</v>
      </c>
      <c r="B4321" s="2">
        <v>1577559741847.1699</v>
      </c>
    </row>
    <row r="4322" spans="1:2" x14ac:dyDescent="0.25">
      <c r="A4322" s="1">
        <f t="shared" si="67"/>
        <v>4321</v>
      </c>
      <c r="B4322" s="2">
        <v>1577368764831.8501</v>
      </c>
    </row>
    <row r="4323" spans="1:2" x14ac:dyDescent="0.25">
      <c r="A4323" s="1">
        <f t="shared" si="67"/>
        <v>4322</v>
      </c>
      <c r="B4323" s="2">
        <v>157717784749.51801</v>
      </c>
    </row>
    <row r="4324" spans="1:2" x14ac:dyDescent="0.25">
      <c r="A4324" s="1">
        <f t="shared" si="67"/>
        <v>4323</v>
      </c>
      <c r="B4324" s="2">
        <v>1576986989811.9199</v>
      </c>
    </row>
    <row r="4325" spans="1:2" x14ac:dyDescent="0.25">
      <c r="A4325" s="1">
        <f t="shared" si="67"/>
        <v>4324</v>
      </c>
      <c r="B4325" s="2">
        <v>1576796191757.97</v>
      </c>
    </row>
    <row r="4326" spans="1:2" x14ac:dyDescent="0.25">
      <c r="A4326" s="1">
        <f t="shared" si="67"/>
        <v>4325</v>
      </c>
      <c r="B4326" s="2">
        <v>1576605453308.6899</v>
      </c>
    </row>
    <row r="4327" spans="1:2" x14ac:dyDescent="0.25">
      <c r="A4327" s="1">
        <f t="shared" si="67"/>
        <v>4326</v>
      </c>
      <c r="B4327" s="2">
        <v>157641477443.875</v>
      </c>
    </row>
    <row r="4328" spans="1:2" x14ac:dyDescent="0.25">
      <c r="A4328" s="1">
        <f t="shared" si="67"/>
        <v>4327</v>
      </c>
      <c r="B4328" s="2">
        <v>1576224155125.23</v>
      </c>
    </row>
    <row r="4329" spans="1:2" x14ac:dyDescent="0.25">
      <c r="A4329" s="1">
        <f t="shared" si="67"/>
        <v>4328</v>
      </c>
      <c r="B4329" s="2">
        <v>1576033595341.8999</v>
      </c>
    </row>
    <row r="4330" spans="1:2" x14ac:dyDescent="0.25">
      <c r="A4330" s="1">
        <f t="shared" si="67"/>
        <v>4329</v>
      </c>
      <c r="B4330" s="2">
        <v>157584309506.50201</v>
      </c>
    </row>
    <row r="4331" spans="1:2" x14ac:dyDescent="0.25">
      <c r="A4331" s="1">
        <f t="shared" si="67"/>
        <v>4330</v>
      </c>
      <c r="B4331" s="2">
        <v>15756526542.7024</v>
      </c>
    </row>
    <row r="4332" spans="1:2" x14ac:dyDescent="0.25">
      <c r="A4332" s="1">
        <f t="shared" si="67"/>
        <v>4331</v>
      </c>
      <c r="B4332" s="2">
        <v>157546227293.276</v>
      </c>
    </row>
    <row r="4333" spans="1:2" x14ac:dyDescent="0.25">
      <c r="A4333" s="1">
        <f t="shared" si="67"/>
        <v>4332</v>
      </c>
      <c r="B4333" s="2">
        <v>157527195102.77899</v>
      </c>
    </row>
    <row r="4334" spans="1:2" x14ac:dyDescent="0.25">
      <c r="A4334" s="1">
        <f t="shared" si="67"/>
        <v>4333</v>
      </c>
      <c r="B4334" s="2">
        <v>1575081688531.3601</v>
      </c>
    </row>
    <row r="4335" spans="1:2" x14ac:dyDescent="0.25">
      <c r="A4335" s="1">
        <f t="shared" si="67"/>
        <v>4334</v>
      </c>
      <c r="B4335" s="2">
        <v>157489148541.88199</v>
      </c>
    </row>
    <row r="4336" spans="1:2" x14ac:dyDescent="0.25">
      <c r="A4336" s="1">
        <f t="shared" si="67"/>
        <v>4335</v>
      </c>
      <c r="B4336" s="2">
        <v>157470134166.54999</v>
      </c>
    </row>
    <row r="4337" spans="1:2" x14ac:dyDescent="0.25">
      <c r="A4337" s="1">
        <f t="shared" si="67"/>
        <v>4336</v>
      </c>
      <c r="B4337" s="2">
        <v>157451125724.72699</v>
      </c>
    </row>
    <row r="4338" spans="1:2" x14ac:dyDescent="0.25">
      <c r="A4338" s="1">
        <f t="shared" si="67"/>
        <v>4337</v>
      </c>
      <c r="B4338" s="2">
        <v>1574321232139.54</v>
      </c>
    </row>
    <row r="4339" spans="1:2" x14ac:dyDescent="0.25">
      <c r="A4339" s="1">
        <f t="shared" si="67"/>
        <v>4338</v>
      </c>
      <c r="B4339" s="2">
        <v>157413126631.858</v>
      </c>
    </row>
    <row r="4340" spans="1:2" x14ac:dyDescent="0.25">
      <c r="A4340" s="1">
        <f t="shared" si="67"/>
        <v>4339</v>
      </c>
      <c r="B4340" s="2">
        <v>1573941359758.52</v>
      </c>
    </row>
    <row r="4341" spans="1:2" x14ac:dyDescent="0.25">
      <c r="A4341" s="1">
        <f t="shared" si="67"/>
        <v>4340</v>
      </c>
      <c r="B4341" s="2">
        <v>1573751512435.96</v>
      </c>
    </row>
    <row r="4342" spans="1:2" x14ac:dyDescent="0.25">
      <c r="A4342" s="1">
        <f t="shared" si="67"/>
        <v>4341</v>
      </c>
      <c r="B4342" s="2">
        <v>1573561724326.3401</v>
      </c>
    </row>
    <row r="4343" spans="1:2" x14ac:dyDescent="0.25">
      <c r="A4343" s="1">
        <f t="shared" si="67"/>
        <v>4342</v>
      </c>
      <c r="B4343" s="2">
        <v>157337199540.50699</v>
      </c>
    </row>
    <row r="4344" spans="1:2" x14ac:dyDescent="0.25">
      <c r="A4344" s="1">
        <f t="shared" si="67"/>
        <v>4343</v>
      </c>
      <c r="B4344" s="2">
        <v>157318232564.802</v>
      </c>
    </row>
    <row r="4345" spans="1:2" x14ac:dyDescent="0.25">
      <c r="A4345" s="1">
        <f t="shared" si="67"/>
        <v>4344</v>
      </c>
      <c r="B4345" s="2">
        <v>1572992715030.99</v>
      </c>
    </row>
    <row r="4346" spans="1:2" x14ac:dyDescent="0.25">
      <c r="A4346" s="1">
        <f t="shared" si="67"/>
        <v>4345</v>
      </c>
      <c r="B4346" s="2">
        <v>157280316352.94299</v>
      </c>
    </row>
    <row r="4347" spans="1:2" x14ac:dyDescent="0.25">
      <c r="A4347" s="1">
        <f t="shared" si="67"/>
        <v>4346</v>
      </c>
      <c r="B4347" s="2">
        <v>1572613671118.97</v>
      </c>
    </row>
    <row r="4348" spans="1:2" x14ac:dyDescent="0.25">
      <c r="A4348" s="1">
        <f t="shared" si="67"/>
        <v>4347</v>
      </c>
      <c r="B4348" s="2">
        <v>1572424237775.3701</v>
      </c>
    </row>
    <row r="4349" spans="1:2" x14ac:dyDescent="0.25">
      <c r="A4349" s="1">
        <f t="shared" si="67"/>
        <v>4348</v>
      </c>
      <c r="B4349" s="2">
        <v>157223486347.39001</v>
      </c>
    </row>
    <row r="4350" spans="1:2" x14ac:dyDescent="0.25">
      <c r="A4350" s="1">
        <f t="shared" si="67"/>
        <v>4349</v>
      </c>
      <c r="B4350" s="2">
        <v>157204554819.103</v>
      </c>
    </row>
    <row r="4351" spans="1:2" x14ac:dyDescent="0.25">
      <c r="A4351" s="1">
        <f t="shared" si="67"/>
        <v>4350</v>
      </c>
      <c r="B4351" s="2">
        <v>1571856291901.97</v>
      </c>
    </row>
    <row r="4352" spans="1:2" x14ac:dyDescent="0.25">
      <c r="A4352" s="1">
        <f t="shared" si="67"/>
        <v>4351</v>
      </c>
      <c r="B4352" s="2">
        <v>1571667094582.9099</v>
      </c>
    </row>
    <row r="4353" spans="1:2" x14ac:dyDescent="0.25">
      <c r="A4353" s="1">
        <f t="shared" si="67"/>
        <v>4352</v>
      </c>
      <c r="B4353" s="2">
        <v>1571477956209.0601</v>
      </c>
    </row>
    <row r="4354" spans="1:2" x14ac:dyDescent="0.25">
      <c r="A4354" s="1">
        <f t="shared" si="67"/>
        <v>4353</v>
      </c>
      <c r="B4354" s="2">
        <v>157128887675.63</v>
      </c>
    </row>
    <row r="4355" spans="1:2" x14ac:dyDescent="0.25">
      <c r="A4355" s="1">
        <f t="shared" si="67"/>
        <v>4354</v>
      </c>
      <c r="B4355" s="2">
        <v>1571099856200.3</v>
      </c>
    </row>
    <row r="4356" spans="1:2" x14ac:dyDescent="0.25">
      <c r="A4356" s="1">
        <f t="shared" ref="A4356:A4419" si="68">A4355+1</f>
        <v>4355</v>
      </c>
      <c r="B4356" s="2">
        <v>1570910894517.1599</v>
      </c>
    </row>
    <row r="4357" spans="1:2" x14ac:dyDescent="0.25">
      <c r="A4357" s="1">
        <f t="shared" si="68"/>
        <v>4356</v>
      </c>
      <c r="B4357" s="2">
        <v>1570721991682.6101</v>
      </c>
    </row>
    <row r="4358" spans="1:2" x14ac:dyDescent="0.25">
      <c r="A4358" s="1">
        <f t="shared" si="68"/>
        <v>4357</v>
      </c>
      <c r="B4358" s="2">
        <v>1570533147672.25</v>
      </c>
    </row>
    <row r="4359" spans="1:2" x14ac:dyDescent="0.25">
      <c r="A4359" s="1">
        <f t="shared" si="68"/>
        <v>4358</v>
      </c>
      <c r="B4359" s="2">
        <v>157034436246.19699</v>
      </c>
    </row>
    <row r="4360" spans="1:2" x14ac:dyDescent="0.25">
      <c r="A4360" s="1">
        <f t="shared" si="68"/>
        <v>4359</v>
      </c>
      <c r="B4360" s="2">
        <v>1570155636027.6399</v>
      </c>
    </row>
    <row r="4361" spans="1:2" x14ac:dyDescent="0.25">
      <c r="A4361" s="1">
        <f t="shared" si="68"/>
        <v>4360</v>
      </c>
      <c r="B4361" s="2">
        <v>1569966968344.9299</v>
      </c>
    </row>
    <row r="4362" spans="1:2" x14ac:dyDescent="0.25">
      <c r="A4362" s="1">
        <f t="shared" si="68"/>
        <v>4361</v>
      </c>
      <c r="B4362" s="2">
        <v>1569778359390.25</v>
      </c>
    </row>
    <row r="4363" spans="1:2" x14ac:dyDescent="0.25">
      <c r="A4363" s="1">
        <f t="shared" si="68"/>
        <v>4362</v>
      </c>
      <c r="B4363" s="2">
        <v>1569589809138.5701</v>
      </c>
    </row>
    <row r="4364" spans="1:2" x14ac:dyDescent="0.25">
      <c r="A4364" s="1">
        <f t="shared" si="68"/>
        <v>4363</v>
      </c>
      <c r="B4364" s="2">
        <v>1569401317566.27</v>
      </c>
    </row>
    <row r="4365" spans="1:2" x14ac:dyDescent="0.25">
      <c r="A4365" s="1">
        <f t="shared" si="68"/>
        <v>4364</v>
      </c>
      <c r="B4365" s="2">
        <v>156921288464.94299</v>
      </c>
    </row>
    <row r="4366" spans="1:2" x14ac:dyDescent="0.25">
      <c r="A4366" s="1">
        <f t="shared" si="68"/>
        <v>4365</v>
      </c>
      <c r="B4366" s="2">
        <v>1569024510363.6001</v>
      </c>
    </row>
    <row r="4367" spans="1:2" x14ac:dyDescent="0.25">
      <c r="A4367" s="1">
        <f t="shared" si="68"/>
        <v>4366</v>
      </c>
      <c r="B4367" s="2">
        <v>156883619468.46799</v>
      </c>
    </row>
    <row r="4368" spans="1:2" x14ac:dyDescent="0.25">
      <c r="A4368" s="1">
        <f t="shared" si="68"/>
        <v>4367</v>
      </c>
      <c r="B4368" s="2">
        <v>156864793758.858</v>
      </c>
    </row>
    <row r="4369" spans="1:2" x14ac:dyDescent="0.25">
      <c r="A4369" s="1">
        <f t="shared" si="68"/>
        <v>4368</v>
      </c>
      <c r="B4369" s="2">
        <v>1568459739051.24</v>
      </c>
    </row>
    <row r="4370" spans="1:2" x14ac:dyDescent="0.25">
      <c r="A4370" s="1">
        <f t="shared" si="68"/>
        <v>4369</v>
      </c>
      <c r="B4370" s="2">
        <v>1568271599049.01</v>
      </c>
    </row>
    <row r="4371" spans="1:2" x14ac:dyDescent="0.25">
      <c r="A4371" s="1">
        <f t="shared" si="68"/>
        <v>4370</v>
      </c>
      <c r="B4371" s="2">
        <v>1568083517557.1499</v>
      </c>
    </row>
    <row r="4372" spans="1:2" x14ac:dyDescent="0.25">
      <c r="A4372" s="1">
        <f t="shared" si="68"/>
        <v>4371</v>
      </c>
      <c r="B4372" s="2">
        <v>156789549455.24799</v>
      </c>
    </row>
    <row r="4373" spans="1:2" x14ac:dyDescent="0.25">
      <c r="A4373" s="1">
        <f t="shared" si="68"/>
        <v>4372</v>
      </c>
      <c r="B4373" s="2">
        <v>1567707530010.04</v>
      </c>
    </row>
    <row r="4374" spans="1:2" x14ac:dyDescent="0.25">
      <c r="A4374" s="1">
        <f t="shared" si="68"/>
        <v>4373</v>
      </c>
      <c r="B4374" s="2">
        <v>156751962390.63101</v>
      </c>
    </row>
    <row r="4375" spans="1:2" x14ac:dyDescent="0.25">
      <c r="A4375" s="1">
        <f t="shared" si="68"/>
        <v>4374</v>
      </c>
      <c r="B4375" s="2">
        <v>1567331776217.5801</v>
      </c>
    </row>
    <row r="4376" spans="1:2" x14ac:dyDescent="0.25">
      <c r="A4376" s="1">
        <f t="shared" si="68"/>
        <v>4375</v>
      </c>
      <c r="B4376" s="2">
        <v>156714398691.87799</v>
      </c>
    </row>
    <row r="4377" spans="1:2" x14ac:dyDescent="0.25">
      <c r="A4377" s="1">
        <f t="shared" si="68"/>
        <v>4376</v>
      </c>
      <c r="B4377" s="2">
        <v>1566956255987.1899</v>
      </c>
    </row>
    <row r="4378" spans="1:2" x14ac:dyDescent="0.25">
      <c r="A4378" s="1">
        <f t="shared" si="68"/>
        <v>4377</v>
      </c>
      <c r="B4378" s="2">
        <v>1566768583398.03</v>
      </c>
    </row>
    <row r="4379" spans="1:2" x14ac:dyDescent="0.25">
      <c r="A4379" s="1">
        <f t="shared" si="68"/>
        <v>4378</v>
      </c>
      <c r="B4379" s="2">
        <v>1566580969127.75</v>
      </c>
    </row>
    <row r="4380" spans="1:2" x14ac:dyDescent="0.25">
      <c r="A4380" s="1">
        <f t="shared" si="68"/>
        <v>4379</v>
      </c>
      <c r="B4380" s="2">
        <v>156639341315.20599</v>
      </c>
    </row>
    <row r="4381" spans="1:2" x14ac:dyDescent="0.25">
      <c r="A4381" s="1">
        <f t="shared" si="68"/>
        <v>4380</v>
      </c>
      <c r="B4381" s="2">
        <v>156620591544.73901</v>
      </c>
    </row>
    <row r="4382" spans="1:2" x14ac:dyDescent="0.25">
      <c r="A4382" s="1">
        <f t="shared" si="68"/>
        <v>4381</v>
      </c>
      <c r="B4382" s="2">
        <v>1566018475989.53</v>
      </c>
    </row>
    <row r="4383" spans="1:2" x14ac:dyDescent="0.25">
      <c r="A4383" s="1">
        <f t="shared" si="68"/>
        <v>4382</v>
      </c>
      <c r="B4383" s="2">
        <v>1565831094755.01</v>
      </c>
    </row>
    <row r="4384" spans="1:2" x14ac:dyDescent="0.25">
      <c r="A4384" s="1">
        <f t="shared" si="68"/>
        <v>4383</v>
      </c>
      <c r="B4384" s="2">
        <v>1565643771718.78</v>
      </c>
    </row>
    <row r="4385" spans="1:2" x14ac:dyDescent="0.25">
      <c r="A4385" s="1">
        <f t="shared" si="68"/>
        <v>4384</v>
      </c>
      <c r="B4385" s="2">
        <v>1565456506858.5701</v>
      </c>
    </row>
    <row r="4386" spans="1:2" x14ac:dyDescent="0.25">
      <c r="A4386" s="1">
        <f t="shared" si="68"/>
        <v>4385</v>
      </c>
      <c r="B4386" s="2">
        <v>1565269300149.3101</v>
      </c>
    </row>
    <row r="4387" spans="1:2" x14ac:dyDescent="0.25">
      <c r="A4387" s="1">
        <f t="shared" si="68"/>
        <v>4386</v>
      </c>
      <c r="B4387" s="2">
        <v>1565082151567.46</v>
      </c>
    </row>
    <row r="4388" spans="1:2" x14ac:dyDescent="0.25">
      <c r="A4388" s="1">
        <f t="shared" si="68"/>
        <v>4387</v>
      </c>
      <c r="B4388" s="2">
        <v>1564895061089.54</v>
      </c>
    </row>
    <row r="4389" spans="1:2" x14ac:dyDescent="0.25">
      <c r="A4389" s="1">
        <f t="shared" si="68"/>
        <v>4388</v>
      </c>
      <c r="B4389" s="2">
        <v>1564708028691.27</v>
      </c>
    </row>
    <row r="4390" spans="1:2" x14ac:dyDescent="0.25">
      <c r="A4390" s="1">
        <f t="shared" si="68"/>
        <v>4389</v>
      </c>
      <c r="B4390" s="2">
        <v>1564521054348.8201</v>
      </c>
    </row>
    <row r="4391" spans="1:2" x14ac:dyDescent="0.25">
      <c r="A4391" s="1">
        <f t="shared" si="68"/>
        <v>4390</v>
      </c>
      <c r="B4391" s="2">
        <v>1564334138038.3899</v>
      </c>
    </row>
    <row r="4392" spans="1:2" x14ac:dyDescent="0.25">
      <c r="A4392" s="1">
        <f t="shared" si="68"/>
        <v>4391</v>
      </c>
      <c r="B4392" s="2">
        <v>156414727973.65601</v>
      </c>
    </row>
    <row r="4393" spans="1:2" x14ac:dyDescent="0.25">
      <c r="A4393" s="1">
        <f t="shared" si="68"/>
        <v>4392</v>
      </c>
      <c r="B4393" s="2">
        <v>1563960479418.8401</v>
      </c>
    </row>
    <row r="4394" spans="1:2" x14ac:dyDescent="0.25">
      <c r="A4394" s="1">
        <f t="shared" si="68"/>
        <v>4393</v>
      </c>
      <c r="B4394" s="2">
        <v>1563773737061.8799</v>
      </c>
    </row>
    <row r="4395" spans="1:2" x14ac:dyDescent="0.25">
      <c r="A4395" s="1">
        <f t="shared" si="68"/>
        <v>4394</v>
      </c>
      <c r="B4395" s="2">
        <v>1563587052642.02</v>
      </c>
    </row>
    <row r="4396" spans="1:2" x14ac:dyDescent="0.25">
      <c r="A4396" s="1">
        <f t="shared" si="68"/>
        <v>4395</v>
      </c>
      <c r="B4396" s="2">
        <v>1563400426135.02</v>
      </c>
    </row>
    <row r="4397" spans="1:2" x14ac:dyDescent="0.25">
      <c r="A4397" s="1">
        <f t="shared" si="68"/>
        <v>4396</v>
      </c>
      <c r="B4397" s="2">
        <v>1563213857517.3501</v>
      </c>
    </row>
    <row r="4398" spans="1:2" x14ac:dyDescent="0.25">
      <c r="A4398" s="1">
        <f t="shared" si="68"/>
        <v>4397</v>
      </c>
      <c r="B4398" s="2">
        <v>1563027346765.8899</v>
      </c>
    </row>
    <row r="4399" spans="1:2" x14ac:dyDescent="0.25">
      <c r="A4399" s="1">
        <f t="shared" si="68"/>
        <v>4398</v>
      </c>
      <c r="B4399" s="2">
        <v>1562840893856.1101</v>
      </c>
    </row>
    <row r="4400" spans="1:2" x14ac:dyDescent="0.25">
      <c r="A4400" s="1">
        <f t="shared" si="68"/>
        <v>4399</v>
      </c>
      <c r="B4400" s="2">
        <v>1562654498764.4099</v>
      </c>
    </row>
    <row r="4401" spans="1:2" x14ac:dyDescent="0.25">
      <c r="A4401" s="1">
        <f t="shared" si="68"/>
        <v>4400</v>
      </c>
      <c r="B4401" s="2">
        <v>156246816146.72299</v>
      </c>
    </row>
    <row r="4402" spans="1:2" x14ac:dyDescent="0.25">
      <c r="A4402" s="1">
        <f t="shared" si="68"/>
        <v>4401</v>
      </c>
      <c r="B4402" s="2">
        <v>1562281881941</v>
      </c>
    </row>
    <row r="4403" spans="1:2" x14ac:dyDescent="0.25">
      <c r="A4403" s="1">
        <f t="shared" si="68"/>
        <v>4402</v>
      </c>
      <c r="B4403" s="2">
        <v>1562095660161.5</v>
      </c>
    </row>
    <row r="4404" spans="1:2" x14ac:dyDescent="0.25">
      <c r="A4404" s="1">
        <f t="shared" si="68"/>
        <v>4403</v>
      </c>
      <c r="B4404" s="2">
        <v>1561909496105.4299</v>
      </c>
    </row>
    <row r="4405" spans="1:2" x14ac:dyDescent="0.25">
      <c r="A4405" s="1">
        <f t="shared" si="68"/>
        <v>4404</v>
      </c>
      <c r="B4405" s="2">
        <v>1561723389749.54</v>
      </c>
    </row>
    <row r="4406" spans="1:2" x14ac:dyDescent="0.25">
      <c r="A4406" s="1">
        <f t="shared" si="68"/>
        <v>4405</v>
      </c>
      <c r="B4406" s="2">
        <v>1561537341069.45</v>
      </c>
    </row>
    <row r="4407" spans="1:2" x14ac:dyDescent="0.25">
      <c r="A4407" s="1">
        <f t="shared" si="68"/>
        <v>4406</v>
      </c>
      <c r="B4407" s="2">
        <v>1561351350041.5601</v>
      </c>
    </row>
    <row r="4408" spans="1:2" x14ac:dyDescent="0.25">
      <c r="A4408" s="1">
        <f t="shared" si="68"/>
        <v>4407</v>
      </c>
      <c r="B4408" s="2">
        <v>156116541664.29001</v>
      </c>
    </row>
    <row r="4409" spans="1:2" x14ac:dyDescent="0.25">
      <c r="A4409" s="1">
        <f t="shared" si="68"/>
        <v>4408</v>
      </c>
      <c r="B4409" s="2">
        <v>156097954084.952</v>
      </c>
    </row>
    <row r="4410" spans="1:2" x14ac:dyDescent="0.25">
      <c r="A4410" s="1">
        <f t="shared" si="68"/>
        <v>4409</v>
      </c>
      <c r="B4410" s="2">
        <v>1560793722637.2</v>
      </c>
    </row>
    <row r="4411" spans="1:2" x14ac:dyDescent="0.25">
      <c r="A4411" s="1">
        <f t="shared" si="68"/>
        <v>4410</v>
      </c>
      <c r="B4411" s="2">
        <v>1560607961983.23</v>
      </c>
    </row>
    <row r="4412" spans="1:2" x14ac:dyDescent="0.25">
      <c r="A4412" s="1">
        <f t="shared" si="68"/>
        <v>4411</v>
      </c>
      <c r="B4412" s="2">
        <v>156042225886.35699</v>
      </c>
    </row>
    <row r="4413" spans="1:2" x14ac:dyDescent="0.25">
      <c r="A4413" s="1">
        <f t="shared" si="68"/>
        <v>4412</v>
      </c>
      <c r="B4413" s="2">
        <v>1560236613254.9099</v>
      </c>
    </row>
    <row r="4414" spans="1:2" x14ac:dyDescent="0.25">
      <c r="A4414" s="1">
        <f t="shared" si="68"/>
        <v>4413</v>
      </c>
      <c r="B4414" s="2">
        <v>1560051025133.48</v>
      </c>
    </row>
    <row r="4415" spans="1:2" x14ac:dyDescent="0.25">
      <c r="A4415" s="1">
        <f t="shared" si="68"/>
        <v>4414</v>
      </c>
      <c r="B4415" s="2">
        <v>155986549447.543</v>
      </c>
    </row>
    <row r="4416" spans="1:2" x14ac:dyDescent="0.25">
      <c r="A4416" s="1">
        <f t="shared" si="68"/>
        <v>4415</v>
      </c>
      <c r="B4416" s="2">
        <v>155968002125.785</v>
      </c>
    </row>
    <row r="4417" spans="1:2" x14ac:dyDescent="0.25">
      <c r="A4417" s="1">
        <f t="shared" si="68"/>
        <v>4416</v>
      </c>
      <c r="B4417" s="2">
        <v>1559494605456.77</v>
      </c>
    </row>
    <row r="4418" spans="1:2" x14ac:dyDescent="0.25">
      <c r="A4418" s="1">
        <f t="shared" si="68"/>
        <v>4417</v>
      </c>
      <c r="B4418" s="2">
        <v>1559309247048.46</v>
      </c>
    </row>
    <row r="4419" spans="1:2" x14ac:dyDescent="0.25">
      <c r="A4419" s="1">
        <f t="shared" si="68"/>
        <v>4418</v>
      </c>
      <c r="B4419" s="2">
        <v>1559123946010.26</v>
      </c>
    </row>
    <row r="4420" spans="1:2" x14ac:dyDescent="0.25">
      <c r="A4420" s="1">
        <f t="shared" ref="A4420:A4483" si="69">A4419+1</f>
        <v>4419</v>
      </c>
      <c r="B4420" s="2">
        <v>1558938702317.8701</v>
      </c>
    </row>
    <row r="4421" spans="1:2" x14ac:dyDescent="0.25">
      <c r="A4421" s="1">
        <f t="shared" si="69"/>
        <v>4420</v>
      </c>
      <c r="B4421" s="2">
        <v>155875351594.80499</v>
      </c>
    </row>
    <row r="4422" spans="1:2" x14ac:dyDescent="0.25">
      <c r="A4422" s="1">
        <f t="shared" si="69"/>
        <v>4421</v>
      </c>
      <c r="B4422" s="2">
        <v>1558568386877.5601</v>
      </c>
    </row>
    <row r="4423" spans="1:2" x14ac:dyDescent="0.25">
      <c r="A4423" s="1">
        <f t="shared" si="69"/>
        <v>4422</v>
      </c>
      <c r="B4423" s="2">
        <v>1558383315082.3601</v>
      </c>
    </row>
    <row r="4424" spans="1:2" x14ac:dyDescent="0.25">
      <c r="A4424" s="1">
        <f t="shared" si="69"/>
        <v>4423</v>
      </c>
      <c r="B4424" s="2">
        <v>1558198300539.74</v>
      </c>
    </row>
    <row r="4425" spans="1:2" x14ac:dyDescent="0.25">
      <c r="A4425" s="1">
        <f t="shared" si="69"/>
        <v>4424</v>
      </c>
      <c r="B4425" s="2">
        <v>1558013343225.6499</v>
      </c>
    </row>
    <row r="4426" spans="1:2" x14ac:dyDescent="0.25">
      <c r="A4426" s="1">
        <f t="shared" si="69"/>
        <v>4425</v>
      </c>
      <c r="B4426" s="2">
        <v>1557828443117.1499</v>
      </c>
    </row>
    <row r="4427" spans="1:2" x14ac:dyDescent="0.25">
      <c r="A4427" s="1">
        <f t="shared" si="69"/>
        <v>4426</v>
      </c>
      <c r="B4427" s="2">
        <v>1557643600190.0701</v>
      </c>
    </row>
    <row r="4428" spans="1:2" x14ac:dyDescent="0.25">
      <c r="A4428" s="1">
        <f t="shared" si="69"/>
        <v>4427</v>
      </c>
      <c r="B4428" s="2">
        <v>1557458814421.7</v>
      </c>
    </row>
    <row r="4429" spans="1:2" x14ac:dyDescent="0.25">
      <c r="A4429" s="1">
        <f t="shared" si="69"/>
        <v>4428</v>
      </c>
      <c r="B4429" s="2">
        <v>155727408578.83899</v>
      </c>
    </row>
    <row r="4430" spans="1:2" x14ac:dyDescent="0.25">
      <c r="A4430" s="1">
        <f t="shared" si="69"/>
        <v>4429</v>
      </c>
      <c r="B4430" s="2">
        <v>155708941426.69199</v>
      </c>
    </row>
    <row r="4431" spans="1:2" x14ac:dyDescent="0.25">
      <c r="A4431" s="1">
        <f t="shared" si="69"/>
        <v>4430</v>
      </c>
      <c r="B4431" s="2">
        <v>1556904799833.3899</v>
      </c>
    </row>
    <row r="4432" spans="1:2" x14ac:dyDescent="0.25">
      <c r="A4432" s="1">
        <f t="shared" si="69"/>
        <v>4431</v>
      </c>
      <c r="B4432" s="2">
        <v>155672024246.505</v>
      </c>
    </row>
    <row r="4433" spans="1:2" x14ac:dyDescent="0.25">
      <c r="A4433" s="1">
        <f t="shared" si="69"/>
        <v>4432</v>
      </c>
      <c r="B4433" s="2">
        <v>1556535742138.27</v>
      </c>
    </row>
    <row r="4434" spans="1:2" x14ac:dyDescent="0.25">
      <c r="A4434" s="1">
        <f t="shared" si="69"/>
        <v>4433</v>
      </c>
      <c r="B4434" s="2">
        <v>1556351298829.77</v>
      </c>
    </row>
    <row r="4435" spans="1:2" x14ac:dyDescent="0.25">
      <c r="A4435" s="1">
        <f t="shared" si="69"/>
        <v>4434</v>
      </c>
      <c r="B4435" s="2">
        <v>155616691251.638</v>
      </c>
    </row>
    <row r="4436" spans="1:2" x14ac:dyDescent="0.25">
      <c r="A4436" s="1">
        <f t="shared" si="69"/>
        <v>4435</v>
      </c>
      <c r="B4436" s="2">
        <v>1555982583174.1699</v>
      </c>
    </row>
    <row r="4437" spans="1:2" x14ac:dyDescent="0.25">
      <c r="A4437" s="1">
        <f t="shared" si="69"/>
        <v>4436</v>
      </c>
      <c r="B4437" s="2">
        <v>1555798310780.24</v>
      </c>
    </row>
    <row r="4438" spans="1:2" x14ac:dyDescent="0.25">
      <c r="A4438" s="1">
        <f t="shared" si="69"/>
        <v>4437</v>
      </c>
      <c r="B4438" s="2">
        <v>1555614095311.51</v>
      </c>
    </row>
    <row r="4439" spans="1:2" x14ac:dyDescent="0.25">
      <c r="A4439" s="1">
        <f t="shared" si="69"/>
        <v>4438</v>
      </c>
      <c r="B4439" s="2">
        <v>1555429936744.1899</v>
      </c>
    </row>
    <row r="4440" spans="1:2" x14ac:dyDescent="0.25">
      <c r="A4440" s="1">
        <f t="shared" si="69"/>
        <v>4439</v>
      </c>
      <c r="B4440" s="2">
        <v>1555245835055.6201</v>
      </c>
    </row>
    <row r="4441" spans="1:2" x14ac:dyDescent="0.25">
      <c r="A4441" s="1">
        <f t="shared" si="69"/>
        <v>4440</v>
      </c>
      <c r="B4441" s="2">
        <v>1555061790221.8101</v>
      </c>
    </row>
    <row r="4442" spans="1:2" x14ac:dyDescent="0.25">
      <c r="A4442" s="1">
        <f t="shared" si="69"/>
        <v>4441</v>
      </c>
      <c r="B4442" s="2">
        <v>155487780221.95999</v>
      </c>
    </row>
    <row r="4443" spans="1:2" x14ac:dyDescent="0.25">
      <c r="A4443" s="1">
        <f t="shared" si="69"/>
        <v>4442</v>
      </c>
      <c r="B4443" s="2">
        <v>1554693871026.27</v>
      </c>
    </row>
    <row r="4444" spans="1:2" x14ac:dyDescent="0.25">
      <c r="A4444" s="1">
        <f t="shared" si="69"/>
        <v>4443</v>
      </c>
      <c r="B4444" s="2">
        <v>1554509996618.5901</v>
      </c>
    </row>
    <row r="4445" spans="1:2" x14ac:dyDescent="0.25">
      <c r="A4445" s="1">
        <f t="shared" si="69"/>
        <v>4444</v>
      </c>
      <c r="B4445" s="2">
        <v>1554326178972.5701</v>
      </c>
    </row>
    <row r="4446" spans="1:2" x14ac:dyDescent="0.25">
      <c r="A4446" s="1">
        <f t="shared" si="69"/>
        <v>4445</v>
      </c>
      <c r="B4446" s="2">
        <v>1554142418065.8401</v>
      </c>
    </row>
    <row r="4447" spans="1:2" x14ac:dyDescent="0.25">
      <c r="A4447" s="1">
        <f t="shared" si="69"/>
        <v>4446</v>
      </c>
      <c r="B4447" s="2">
        <v>1553958713874.55</v>
      </c>
    </row>
    <row r="4448" spans="1:2" x14ac:dyDescent="0.25">
      <c r="A4448" s="1">
        <f t="shared" si="69"/>
        <v>4447</v>
      </c>
      <c r="B4448" s="2">
        <v>1553775066375.96</v>
      </c>
    </row>
    <row r="4449" spans="1:2" x14ac:dyDescent="0.25">
      <c r="A4449" s="1">
        <f t="shared" si="69"/>
        <v>4448</v>
      </c>
      <c r="B4449" s="2">
        <v>1553591475546.6799</v>
      </c>
    </row>
    <row r="4450" spans="1:2" x14ac:dyDescent="0.25">
      <c r="A4450" s="1">
        <f t="shared" si="69"/>
        <v>4449</v>
      </c>
      <c r="B4450" s="2">
        <v>155340794136.32901</v>
      </c>
    </row>
    <row r="4451" spans="1:2" x14ac:dyDescent="0.25">
      <c r="A4451" s="1">
        <f t="shared" si="69"/>
        <v>4450</v>
      </c>
      <c r="B4451" s="2">
        <v>1553224463802.99</v>
      </c>
    </row>
    <row r="4452" spans="1:2" x14ac:dyDescent="0.25">
      <c r="A4452" s="1">
        <f t="shared" si="69"/>
        <v>4451</v>
      </c>
      <c r="B4452" s="2">
        <v>155304104284.25601</v>
      </c>
    </row>
    <row r="4453" spans="1:2" x14ac:dyDescent="0.25">
      <c r="A4453" s="1">
        <f t="shared" si="69"/>
        <v>4452</v>
      </c>
      <c r="B4453" s="2">
        <v>1552857678459.22</v>
      </c>
    </row>
    <row r="4454" spans="1:2" x14ac:dyDescent="0.25">
      <c r="A4454" s="1">
        <f t="shared" si="69"/>
        <v>4453</v>
      </c>
      <c r="B4454" s="2">
        <v>1552674370628.6001</v>
      </c>
    </row>
    <row r="4455" spans="1:2" x14ac:dyDescent="0.25">
      <c r="A4455" s="1">
        <f t="shared" si="69"/>
        <v>4454</v>
      </c>
      <c r="B4455" s="2">
        <v>155249111932.90302</v>
      </c>
    </row>
    <row r="4456" spans="1:2" x14ac:dyDescent="0.25">
      <c r="A4456" s="1">
        <f t="shared" si="69"/>
        <v>4455</v>
      </c>
      <c r="B4456" s="2">
        <v>1552307924536.75</v>
      </c>
    </row>
    <row r="4457" spans="1:2" x14ac:dyDescent="0.25">
      <c r="A4457" s="1">
        <f t="shared" si="69"/>
        <v>4456</v>
      </c>
      <c r="B4457" s="2">
        <v>1552124786228.46</v>
      </c>
    </row>
    <row r="4458" spans="1:2" x14ac:dyDescent="0.25">
      <c r="A4458" s="1">
        <f t="shared" si="69"/>
        <v>4457</v>
      </c>
      <c r="B4458" s="2">
        <v>1551941704381.6101</v>
      </c>
    </row>
    <row r="4459" spans="1:2" x14ac:dyDescent="0.25">
      <c r="A4459" s="1">
        <f t="shared" si="69"/>
        <v>4458</v>
      </c>
      <c r="B4459" s="2">
        <v>155175867897.289</v>
      </c>
    </row>
    <row r="4460" spans="1:2" x14ac:dyDescent="0.25">
      <c r="A4460" s="1">
        <f t="shared" si="69"/>
        <v>4459</v>
      </c>
      <c r="B4460" s="2">
        <v>1551575709978.9299</v>
      </c>
    </row>
    <row r="4461" spans="1:2" x14ac:dyDescent="0.25">
      <c r="A4461" s="1">
        <f t="shared" si="69"/>
        <v>4460</v>
      </c>
      <c r="B4461" s="2">
        <v>1551392797377.02</v>
      </c>
    </row>
    <row r="4462" spans="1:2" x14ac:dyDescent="0.25">
      <c r="A4462" s="1">
        <f t="shared" si="69"/>
        <v>4461</v>
      </c>
      <c r="B4462" s="2">
        <v>1551209941143.7</v>
      </c>
    </row>
    <row r="4463" spans="1:2" x14ac:dyDescent="0.25">
      <c r="A4463" s="1">
        <f t="shared" si="69"/>
        <v>4462</v>
      </c>
      <c r="B4463" s="2">
        <v>1551027141256.53</v>
      </c>
    </row>
    <row r="4464" spans="1:2" x14ac:dyDescent="0.25">
      <c r="A4464" s="1">
        <f t="shared" si="69"/>
        <v>4463</v>
      </c>
      <c r="B4464" s="2">
        <v>1550844397692.23</v>
      </c>
    </row>
    <row r="4465" spans="1:2" x14ac:dyDescent="0.25">
      <c r="A4465" s="1">
        <f t="shared" si="69"/>
        <v>4464</v>
      </c>
      <c r="B4465" s="2">
        <v>155066171042.75201</v>
      </c>
    </row>
    <row r="4466" spans="1:2" x14ac:dyDescent="0.25">
      <c r="A4466" s="1">
        <f t="shared" si="69"/>
        <v>4465</v>
      </c>
      <c r="B4466" s="2">
        <v>1550479079439.78</v>
      </c>
    </row>
    <row r="4467" spans="1:2" x14ac:dyDescent="0.25">
      <c r="A4467" s="1">
        <f t="shared" si="69"/>
        <v>4466</v>
      </c>
      <c r="B4467" s="2">
        <v>1550296504706.0901</v>
      </c>
    </row>
    <row r="4468" spans="1:2" x14ac:dyDescent="0.25">
      <c r="A4468" s="1">
        <f t="shared" si="69"/>
        <v>4467</v>
      </c>
      <c r="B4468" s="2">
        <v>1550113986202.8899</v>
      </c>
    </row>
    <row r="4469" spans="1:2" x14ac:dyDescent="0.25">
      <c r="A4469" s="1">
        <f t="shared" si="69"/>
        <v>4468</v>
      </c>
      <c r="B4469" s="2">
        <v>1549931523907.78</v>
      </c>
    </row>
    <row r="4470" spans="1:2" x14ac:dyDescent="0.25">
      <c r="A4470" s="1">
        <f t="shared" si="69"/>
        <v>4469</v>
      </c>
      <c r="B4470" s="2">
        <v>1549749117797.4399</v>
      </c>
    </row>
    <row r="4471" spans="1:2" x14ac:dyDescent="0.25">
      <c r="A4471" s="1">
        <f t="shared" si="69"/>
        <v>4470</v>
      </c>
      <c r="B4471" s="2">
        <v>1549566767849.04</v>
      </c>
    </row>
    <row r="4472" spans="1:2" x14ac:dyDescent="0.25">
      <c r="A4472" s="1">
        <f t="shared" si="69"/>
        <v>4471</v>
      </c>
      <c r="B4472" s="2">
        <v>154938447403.98099</v>
      </c>
    </row>
    <row r="4473" spans="1:2" x14ac:dyDescent="0.25">
      <c r="A4473" s="1">
        <f t="shared" si="69"/>
        <v>4472</v>
      </c>
      <c r="B4473" s="2">
        <v>1549202236346.5901</v>
      </c>
    </row>
    <row r="4474" spans="1:2" x14ac:dyDescent="0.25">
      <c r="A4474" s="1">
        <f t="shared" si="69"/>
        <v>4473</v>
      </c>
      <c r="B4474" s="2">
        <v>1549020054746.48</v>
      </c>
    </row>
    <row r="4475" spans="1:2" x14ac:dyDescent="0.25">
      <c r="A4475" s="1">
        <f t="shared" si="69"/>
        <v>4474</v>
      </c>
      <c r="B4475" s="2">
        <v>1548837929216.52</v>
      </c>
    </row>
    <row r="4476" spans="1:2" x14ac:dyDescent="0.25">
      <c r="A4476" s="1">
        <f t="shared" si="69"/>
        <v>4475</v>
      </c>
      <c r="B4476" s="2">
        <v>154865585973.43399</v>
      </c>
    </row>
    <row r="4477" spans="1:2" x14ac:dyDescent="0.25">
      <c r="A4477" s="1">
        <f t="shared" si="69"/>
        <v>4476</v>
      </c>
      <c r="B4477" s="2">
        <v>1548473846276.3701</v>
      </c>
    </row>
    <row r="4478" spans="1:2" x14ac:dyDescent="0.25">
      <c r="A4478" s="1">
        <f t="shared" si="69"/>
        <v>4477</v>
      </c>
      <c r="B4478" s="2">
        <v>1548291888820.1101</v>
      </c>
    </row>
    <row r="4479" spans="1:2" x14ac:dyDescent="0.25">
      <c r="A4479" s="1">
        <f t="shared" si="69"/>
        <v>4478</v>
      </c>
      <c r="B4479" s="2">
        <v>1548109987342.3</v>
      </c>
    </row>
    <row r="4480" spans="1:2" x14ac:dyDescent="0.25">
      <c r="A4480" s="1">
        <f t="shared" si="69"/>
        <v>4479</v>
      </c>
      <c r="B4480" s="2">
        <v>154792814182.08099</v>
      </c>
    </row>
    <row r="4481" spans="1:2" x14ac:dyDescent="0.25">
      <c r="A4481" s="1">
        <f t="shared" si="69"/>
        <v>4480</v>
      </c>
      <c r="B4481" s="2">
        <v>1547746352232</v>
      </c>
    </row>
    <row r="4482" spans="1:2" x14ac:dyDescent="0.25">
      <c r="A4482" s="1">
        <f t="shared" si="69"/>
        <v>4481</v>
      </c>
      <c r="B4482" s="2">
        <v>154756461855.35599</v>
      </c>
    </row>
    <row r="4483" spans="1:2" x14ac:dyDescent="0.25">
      <c r="A4483" s="1">
        <f t="shared" si="69"/>
        <v>4482</v>
      </c>
      <c r="B4483" s="2">
        <v>1547382940762.52</v>
      </c>
    </row>
    <row r="4484" spans="1:2" x14ac:dyDescent="0.25">
      <c r="A4484" s="1">
        <f t="shared" ref="A4484:A4547" si="70">A4483+1</f>
        <v>4483</v>
      </c>
      <c r="B4484" s="2">
        <v>1547201318836.0701</v>
      </c>
    </row>
    <row r="4485" spans="1:2" x14ac:dyDescent="0.25">
      <c r="A4485" s="1">
        <f t="shared" si="70"/>
        <v>4484</v>
      </c>
      <c r="B4485" s="2">
        <v>1547019752751.4099</v>
      </c>
    </row>
    <row r="4486" spans="1:2" x14ac:dyDescent="0.25">
      <c r="A4486" s="1">
        <f t="shared" si="70"/>
        <v>4485</v>
      </c>
      <c r="B4486" s="2">
        <v>1546838242485.27</v>
      </c>
    </row>
    <row r="4487" spans="1:2" x14ac:dyDescent="0.25">
      <c r="A4487" s="1">
        <f t="shared" si="70"/>
        <v>4486</v>
      </c>
      <c r="B4487" s="2">
        <v>154665678801.595</v>
      </c>
    </row>
    <row r="4488" spans="1:2" x14ac:dyDescent="0.25">
      <c r="A4488" s="1">
        <f t="shared" si="70"/>
        <v>4487</v>
      </c>
      <c r="B4488" s="2">
        <v>1546475389319.55</v>
      </c>
    </row>
    <row r="4489" spans="1:2" x14ac:dyDescent="0.25">
      <c r="A4489" s="1">
        <f t="shared" si="70"/>
        <v>4488</v>
      </c>
      <c r="B4489" s="2">
        <v>1546294046374.04</v>
      </c>
    </row>
    <row r="4490" spans="1:2" x14ac:dyDescent="0.25">
      <c r="A4490" s="1">
        <f t="shared" si="70"/>
        <v>4489</v>
      </c>
      <c r="B4490" s="2">
        <v>1546112759156.4399</v>
      </c>
    </row>
    <row r="4491" spans="1:2" x14ac:dyDescent="0.25">
      <c r="A4491" s="1">
        <f t="shared" si="70"/>
        <v>4490</v>
      </c>
      <c r="B4491" s="2">
        <v>1545931527643.76</v>
      </c>
    </row>
    <row r="4492" spans="1:2" x14ac:dyDescent="0.25">
      <c r="A4492" s="1">
        <f t="shared" si="70"/>
        <v>4491</v>
      </c>
      <c r="B4492" s="2">
        <v>1545750351813.72</v>
      </c>
    </row>
    <row r="4493" spans="1:2" x14ac:dyDescent="0.25">
      <c r="A4493" s="1">
        <f t="shared" si="70"/>
        <v>4492</v>
      </c>
      <c r="B4493" s="2">
        <v>1545569231643.3101</v>
      </c>
    </row>
    <row r="4494" spans="1:2" x14ac:dyDescent="0.25">
      <c r="A4494" s="1">
        <f t="shared" si="70"/>
        <v>4493</v>
      </c>
      <c r="B4494" s="2">
        <v>1545388167110.02</v>
      </c>
    </row>
    <row r="4495" spans="1:2" x14ac:dyDescent="0.25">
      <c r="A4495" s="1">
        <f t="shared" si="70"/>
        <v>4494</v>
      </c>
      <c r="B4495" s="2">
        <v>1545207158190.8401</v>
      </c>
    </row>
    <row r="4496" spans="1:2" x14ac:dyDescent="0.25">
      <c r="A4496" s="1">
        <f t="shared" si="70"/>
        <v>4495</v>
      </c>
      <c r="B4496" s="2">
        <v>1545026204863.53</v>
      </c>
    </row>
    <row r="4497" spans="1:2" x14ac:dyDescent="0.25">
      <c r="A4497" s="1">
        <f t="shared" si="70"/>
        <v>4496</v>
      </c>
      <c r="B4497" s="2">
        <v>1544845307104.78</v>
      </c>
    </row>
    <row r="4498" spans="1:2" x14ac:dyDescent="0.25">
      <c r="A4498" s="1">
        <f t="shared" si="70"/>
        <v>4497</v>
      </c>
      <c r="B4498" s="2">
        <v>1544664464892.6599</v>
      </c>
    </row>
    <row r="4499" spans="1:2" x14ac:dyDescent="0.25">
      <c r="A4499" s="1">
        <f t="shared" si="70"/>
        <v>4498</v>
      </c>
      <c r="B4499" s="2">
        <v>1544483678203.8799</v>
      </c>
    </row>
    <row r="4500" spans="1:2" x14ac:dyDescent="0.25">
      <c r="A4500" s="1">
        <f t="shared" si="70"/>
        <v>4499</v>
      </c>
      <c r="B4500" s="2">
        <v>1544302947015.98</v>
      </c>
    </row>
    <row r="4501" spans="1:2" x14ac:dyDescent="0.25">
      <c r="A4501" s="1">
        <f t="shared" si="70"/>
        <v>4500</v>
      </c>
      <c r="B4501" s="2">
        <v>1544122271306.76</v>
      </c>
    </row>
    <row r="4502" spans="1:2" x14ac:dyDescent="0.25">
      <c r="A4502" s="1">
        <f t="shared" si="70"/>
        <v>4501</v>
      </c>
      <c r="B4502" s="2">
        <v>1543941651052.8999</v>
      </c>
    </row>
    <row r="4503" spans="1:2" x14ac:dyDescent="0.25">
      <c r="A4503" s="1">
        <f t="shared" si="70"/>
        <v>4502</v>
      </c>
      <c r="B4503" s="2">
        <v>1543761086232.1101</v>
      </c>
    </row>
    <row r="4504" spans="1:2" x14ac:dyDescent="0.25">
      <c r="A4504" s="1">
        <f t="shared" si="70"/>
        <v>4503</v>
      </c>
      <c r="B4504" s="2">
        <v>15435805768.221399</v>
      </c>
    </row>
    <row r="4505" spans="1:2" x14ac:dyDescent="0.25">
      <c r="A4505" s="1">
        <f t="shared" si="70"/>
        <v>4504</v>
      </c>
      <c r="B4505" s="2">
        <v>1543400122799.74</v>
      </c>
    </row>
    <row r="4506" spans="1:2" x14ac:dyDescent="0.25">
      <c r="A4506" s="1">
        <f t="shared" si="70"/>
        <v>4505</v>
      </c>
      <c r="B4506" s="2">
        <v>154321972414.26901</v>
      </c>
    </row>
    <row r="4507" spans="1:2" x14ac:dyDescent="0.25">
      <c r="A4507" s="1">
        <f t="shared" si="70"/>
        <v>4506</v>
      </c>
      <c r="B4507" s="2">
        <v>15430393808.2845</v>
      </c>
    </row>
    <row r="4508" spans="1:2" x14ac:dyDescent="0.25">
      <c r="A4508" s="1">
        <f t="shared" si="70"/>
        <v>4507</v>
      </c>
      <c r="B4508" s="2">
        <v>1542859092833.9199</v>
      </c>
    </row>
    <row r="4509" spans="1:2" x14ac:dyDescent="0.25">
      <c r="A4509" s="1">
        <f t="shared" si="70"/>
        <v>4508</v>
      </c>
      <c r="B4509" s="2">
        <v>154267886013.76599</v>
      </c>
    </row>
    <row r="4510" spans="1:2" x14ac:dyDescent="0.25">
      <c r="A4510" s="1">
        <f t="shared" si="70"/>
        <v>4509</v>
      </c>
      <c r="B4510" s="2">
        <v>154249868271.58899</v>
      </c>
    </row>
    <row r="4511" spans="1:2" x14ac:dyDescent="0.25">
      <c r="A4511" s="1">
        <f t="shared" si="70"/>
        <v>4510</v>
      </c>
      <c r="B4511" s="2">
        <v>1542318560547.02</v>
      </c>
    </row>
    <row r="4512" spans="1:2" x14ac:dyDescent="0.25">
      <c r="A4512" s="1">
        <f t="shared" si="70"/>
        <v>4511</v>
      </c>
      <c r="B4512" s="2">
        <v>154213849360.789</v>
      </c>
    </row>
    <row r="4513" spans="1:2" x14ac:dyDescent="0.25">
      <c r="A4513" s="1">
        <f t="shared" si="70"/>
        <v>4512</v>
      </c>
      <c r="B4513" s="2">
        <v>1541958481876.22</v>
      </c>
    </row>
    <row r="4514" spans="1:2" x14ac:dyDescent="0.25">
      <c r="A4514" s="1">
        <f t="shared" si="70"/>
        <v>4513</v>
      </c>
      <c r="B4514" s="2">
        <v>1541778525329.54</v>
      </c>
    </row>
    <row r="4515" spans="1:2" x14ac:dyDescent="0.25">
      <c r="A4515" s="1">
        <f t="shared" si="70"/>
        <v>4514</v>
      </c>
      <c r="B4515" s="2">
        <v>1541598623945.22</v>
      </c>
    </row>
    <row r="4516" spans="1:2" x14ac:dyDescent="0.25">
      <c r="A4516" s="1">
        <f t="shared" si="70"/>
        <v>4515</v>
      </c>
      <c r="B4516" s="2">
        <v>154141877770.138</v>
      </c>
    </row>
    <row r="4517" spans="1:2" x14ac:dyDescent="0.25">
      <c r="A4517" s="1">
        <f t="shared" si="70"/>
        <v>4516</v>
      </c>
      <c r="B4517" s="2">
        <v>1541238986574.5801</v>
      </c>
    </row>
    <row r="4518" spans="1:2" x14ac:dyDescent="0.25">
      <c r="A4518" s="1">
        <f t="shared" si="70"/>
        <v>4517</v>
      </c>
      <c r="B4518" s="2">
        <v>1541059250542.8701</v>
      </c>
    </row>
    <row r="4519" spans="1:2" x14ac:dyDescent="0.25">
      <c r="A4519" s="1">
        <f t="shared" si="70"/>
        <v>4518</v>
      </c>
      <c r="B4519" s="2">
        <v>1540879569583.72</v>
      </c>
    </row>
    <row r="4520" spans="1:2" x14ac:dyDescent="0.25">
      <c r="A4520" s="1">
        <f t="shared" si="70"/>
        <v>4519</v>
      </c>
      <c r="B4520" s="2">
        <v>1540699943675.23</v>
      </c>
    </row>
    <row r="4521" spans="1:2" x14ac:dyDescent="0.25">
      <c r="A4521" s="1">
        <f t="shared" si="70"/>
        <v>4520</v>
      </c>
      <c r="B4521" s="2">
        <v>1540520372793.8999</v>
      </c>
    </row>
    <row r="4522" spans="1:2" x14ac:dyDescent="0.25">
      <c r="A4522" s="1">
        <f t="shared" si="70"/>
        <v>4521</v>
      </c>
      <c r="B4522" s="2">
        <v>154034085691.82599</v>
      </c>
    </row>
    <row r="4523" spans="1:2" x14ac:dyDescent="0.25">
      <c r="A4523" s="1">
        <f t="shared" si="70"/>
        <v>4522</v>
      </c>
      <c r="B4523" s="2">
        <v>1540161396025.51</v>
      </c>
    </row>
    <row r="4524" spans="1:2" x14ac:dyDescent="0.25">
      <c r="A4524" s="1">
        <f t="shared" si="70"/>
        <v>4523</v>
      </c>
      <c r="B4524" s="2">
        <v>1539981990092.8799</v>
      </c>
    </row>
    <row r="4525" spans="1:2" x14ac:dyDescent="0.25">
      <c r="A4525" s="1">
        <f t="shared" si="70"/>
        <v>4524</v>
      </c>
      <c r="B4525" s="2">
        <v>153980263909.85599</v>
      </c>
    </row>
    <row r="4526" spans="1:2" x14ac:dyDescent="0.25">
      <c r="A4526" s="1">
        <f t="shared" si="70"/>
        <v>4525</v>
      </c>
      <c r="B4526" s="2">
        <v>1539623343019.71</v>
      </c>
    </row>
    <row r="4527" spans="1:2" x14ac:dyDescent="0.25">
      <c r="A4527" s="1">
        <f t="shared" si="70"/>
        <v>4526</v>
      </c>
      <c r="B4527" s="2">
        <v>1539444101834.5801</v>
      </c>
    </row>
    <row r="4528" spans="1:2" x14ac:dyDescent="0.25">
      <c r="A4528" s="1">
        <f t="shared" si="70"/>
        <v>4527</v>
      </c>
      <c r="B4528" s="2">
        <v>1539264915520.3201</v>
      </c>
    </row>
    <row r="4529" spans="1:2" x14ac:dyDescent="0.25">
      <c r="A4529" s="1">
        <f t="shared" si="70"/>
        <v>4528</v>
      </c>
      <c r="B4529" s="2">
        <v>153908578405.44101</v>
      </c>
    </row>
    <row r="4530" spans="1:2" x14ac:dyDescent="0.25">
      <c r="A4530" s="1">
        <f t="shared" si="70"/>
        <v>4529</v>
      </c>
      <c r="B4530" s="2">
        <v>1538906707415.1599</v>
      </c>
    </row>
    <row r="4531" spans="1:2" x14ac:dyDescent="0.25">
      <c r="A4531" s="1">
        <f t="shared" si="70"/>
        <v>4530</v>
      </c>
      <c r="B4531" s="2">
        <v>1538727685579.6399</v>
      </c>
    </row>
    <row r="4532" spans="1:2" x14ac:dyDescent="0.25">
      <c r="A4532" s="1">
        <f t="shared" si="70"/>
        <v>4531</v>
      </c>
      <c r="B4532" s="2">
        <v>1538548718525.9299</v>
      </c>
    </row>
    <row r="4533" spans="1:2" x14ac:dyDescent="0.25">
      <c r="A4533" s="1">
        <f t="shared" si="70"/>
        <v>4532</v>
      </c>
      <c r="B4533" s="2">
        <v>1538369806231.48</v>
      </c>
    </row>
    <row r="4534" spans="1:2" x14ac:dyDescent="0.25">
      <c r="A4534" s="1">
        <f t="shared" si="70"/>
        <v>4533</v>
      </c>
      <c r="B4534" s="2">
        <v>1538190948674</v>
      </c>
    </row>
    <row r="4535" spans="1:2" x14ac:dyDescent="0.25">
      <c r="A4535" s="1">
        <f t="shared" si="70"/>
        <v>4534</v>
      </c>
      <c r="B4535" s="2">
        <v>153801214583.104</v>
      </c>
    </row>
    <row r="4536" spans="1:2" x14ac:dyDescent="0.25">
      <c r="A4536" s="1">
        <f t="shared" si="70"/>
        <v>4535</v>
      </c>
      <c r="B4536" s="2">
        <v>1537833397680.8101</v>
      </c>
    </row>
    <row r="4537" spans="1:2" x14ac:dyDescent="0.25">
      <c r="A4537" s="1">
        <f t="shared" si="70"/>
        <v>4536</v>
      </c>
      <c r="B4537" s="2">
        <v>153765470420.06299</v>
      </c>
    </row>
    <row r="4538" spans="1:2" x14ac:dyDescent="0.25">
      <c r="A4538" s="1">
        <f t="shared" si="70"/>
        <v>4537</v>
      </c>
      <c r="B4538" s="2">
        <v>1537476065368.6399</v>
      </c>
    </row>
    <row r="4539" spans="1:2" x14ac:dyDescent="0.25">
      <c r="A4539" s="1">
        <f t="shared" si="70"/>
        <v>4538</v>
      </c>
      <c r="B4539" s="2">
        <v>1537297481161.79</v>
      </c>
    </row>
    <row r="4540" spans="1:2" x14ac:dyDescent="0.25">
      <c r="A4540" s="1">
        <f t="shared" si="70"/>
        <v>4539</v>
      </c>
      <c r="B4540" s="2">
        <v>1537118951558.8999</v>
      </c>
    </row>
    <row r="4541" spans="1:2" x14ac:dyDescent="0.25">
      <c r="A4541" s="1">
        <f t="shared" si="70"/>
        <v>4540</v>
      </c>
      <c r="B4541" s="2">
        <v>1536940476536.97</v>
      </c>
    </row>
    <row r="4542" spans="1:2" x14ac:dyDescent="0.25">
      <c r="A4542" s="1">
        <f t="shared" si="70"/>
        <v>4541</v>
      </c>
      <c r="B4542" s="2">
        <v>1536762056073.8201</v>
      </c>
    </row>
    <row r="4543" spans="1:2" x14ac:dyDescent="0.25">
      <c r="A4543" s="1">
        <f t="shared" si="70"/>
        <v>4542</v>
      </c>
      <c r="B4543" s="2">
        <v>1536583690147.46</v>
      </c>
    </row>
    <row r="4544" spans="1:2" x14ac:dyDescent="0.25">
      <c r="A4544" s="1">
        <f t="shared" si="70"/>
        <v>4543</v>
      </c>
      <c r="B4544" s="2">
        <v>1536405378735.96</v>
      </c>
    </row>
    <row r="4545" spans="1:2" x14ac:dyDescent="0.25">
      <c r="A4545" s="1">
        <f t="shared" si="70"/>
        <v>4544</v>
      </c>
      <c r="B4545" s="2">
        <v>1536227121816.51</v>
      </c>
    </row>
    <row r="4546" spans="1:2" x14ac:dyDescent="0.25">
      <c r="A4546" s="1">
        <f t="shared" si="70"/>
        <v>4545</v>
      </c>
      <c r="B4546" s="2">
        <v>1536048919367.6599</v>
      </c>
    </row>
    <row r="4547" spans="1:2" x14ac:dyDescent="0.25">
      <c r="A4547" s="1">
        <f t="shared" si="70"/>
        <v>4546</v>
      </c>
      <c r="B4547" s="2">
        <v>1535870771366.46</v>
      </c>
    </row>
    <row r="4548" spans="1:2" x14ac:dyDescent="0.25">
      <c r="A4548" s="1">
        <f t="shared" ref="A4548:A4611" si="71">A4547+1</f>
        <v>4547</v>
      </c>
      <c r="B4548" s="2">
        <v>1535692677791.3201</v>
      </c>
    </row>
    <row r="4549" spans="1:2" x14ac:dyDescent="0.25">
      <c r="A4549" s="1">
        <f t="shared" si="71"/>
        <v>4548</v>
      </c>
      <c r="B4549" s="2">
        <v>1535514638619.6799</v>
      </c>
    </row>
    <row r="4550" spans="1:2" x14ac:dyDescent="0.25">
      <c r="A4550" s="1">
        <f t="shared" si="71"/>
        <v>4549</v>
      </c>
      <c r="B4550" s="2">
        <v>1535336653830.02</v>
      </c>
    </row>
    <row r="4551" spans="1:2" x14ac:dyDescent="0.25">
      <c r="A4551" s="1">
        <f t="shared" si="71"/>
        <v>4550</v>
      </c>
      <c r="B4551" s="2">
        <v>1535158723399.1201</v>
      </c>
    </row>
    <row r="4552" spans="1:2" x14ac:dyDescent="0.25">
      <c r="A4552" s="1">
        <f t="shared" si="71"/>
        <v>4551</v>
      </c>
      <c r="B4552" s="2">
        <v>1534980847306.04</v>
      </c>
    </row>
    <row r="4553" spans="1:2" x14ac:dyDescent="0.25">
      <c r="A4553" s="1">
        <f t="shared" si="71"/>
        <v>4552</v>
      </c>
      <c r="B4553" s="2">
        <v>153480302552.81</v>
      </c>
    </row>
    <row r="4554" spans="1:2" x14ac:dyDescent="0.25">
      <c r="A4554" s="1">
        <f t="shared" si="71"/>
        <v>4553</v>
      </c>
      <c r="B4554" s="2">
        <v>1534625258043.2</v>
      </c>
    </row>
    <row r="4555" spans="1:2" x14ac:dyDescent="0.25">
      <c r="A4555" s="1">
        <f t="shared" si="71"/>
        <v>4554</v>
      </c>
      <c r="B4555" s="2">
        <v>1534447544829.1299</v>
      </c>
    </row>
    <row r="4556" spans="1:2" x14ac:dyDescent="0.25">
      <c r="A4556" s="1">
        <f t="shared" si="71"/>
        <v>4555</v>
      </c>
      <c r="B4556" s="2">
        <v>1534269885864.1399</v>
      </c>
    </row>
    <row r="4557" spans="1:2" x14ac:dyDescent="0.25">
      <c r="A4557" s="1">
        <f t="shared" si="71"/>
        <v>4556</v>
      </c>
      <c r="B4557" s="2">
        <v>1534092281125.9299</v>
      </c>
    </row>
    <row r="4558" spans="1:2" x14ac:dyDescent="0.25">
      <c r="A4558" s="1">
        <f t="shared" si="71"/>
        <v>4557</v>
      </c>
      <c r="B4558" s="2">
        <v>1533914730592.77</v>
      </c>
    </row>
    <row r="4559" spans="1:2" x14ac:dyDescent="0.25">
      <c r="A4559" s="1">
        <f t="shared" si="71"/>
        <v>4558</v>
      </c>
      <c r="B4559" s="2">
        <v>1533737234241.76</v>
      </c>
    </row>
    <row r="4560" spans="1:2" x14ac:dyDescent="0.25">
      <c r="A4560" s="1">
        <f t="shared" si="71"/>
        <v>4559</v>
      </c>
      <c r="B4560" s="2">
        <v>1533559792052.02</v>
      </c>
    </row>
    <row r="4561" spans="1:2" x14ac:dyDescent="0.25">
      <c r="A4561" s="1">
        <f t="shared" si="71"/>
        <v>4560</v>
      </c>
      <c r="B4561" s="2">
        <v>1533382404000.9199</v>
      </c>
    </row>
    <row r="4562" spans="1:2" x14ac:dyDescent="0.25">
      <c r="A4562" s="1">
        <f t="shared" si="71"/>
        <v>4561</v>
      </c>
      <c r="B4562" s="2">
        <v>1533205070066.22</v>
      </c>
    </row>
    <row r="4563" spans="1:2" x14ac:dyDescent="0.25">
      <c r="A4563" s="1">
        <f t="shared" si="71"/>
        <v>4562</v>
      </c>
      <c r="B4563" s="2">
        <v>153302779022.603</v>
      </c>
    </row>
    <row r="4564" spans="1:2" x14ac:dyDescent="0.25">
      <c r="A4564" s="1">
        <f t="shared" si="71"/>
        <v>4563</v>
      </c>
      <c r="B4564" s="2">
        <v>153285056445.866</v>
      </c>
    </row>
    <row r="4565" spans="1:2" x14ac:dyDescent="0.25">
      <c r="A4565" s="1">
        <f t="shared" si="71"/>
        <v>4564</v>
      </c>
      <c r="B4565" s="2">
        <v>153267339274.19501</v>
      </c>
    </row>
    <row r="4566" spans="1:2" x14ac:dyDescent="0.25">
      <c r="A4566" s="1">
        <f t="shared" si="71"/>
        <v>4565</v>
      </c>
      <c r="B4566" s="2">
        <v>1532496275053.98</v>
      </c>
    </row>
    <row r="4567" spans="1:2" x14ac:dyDescent="0.25">
      <c r="A4567" s="1">
        <f t="shared" si="71"/>
        <v>4566</v>
      </c>
      <c r="B4567" s="2">
        <v>1532319211372.6699</v>
      </c>
    </row>
    <row r="4568" spans="1:2" x14ac:dyDescent="0.25">
      <c r="A4568" s="1">
        <f t="shared" si="71"/>
        <v>4567</v>
      </c>
      <c r="B4568" s="2">
        <v>1532142201675.9399</v>
      </c>
    </row>
    <row r="4569" spans="1:2" x14ac:dyDescent="0.25">
      <c r="A4569" s="1">
        <f t="shared" si="71"/>
        <v>4568</v>
      </c>
      <c r="B4569" s="2">
        <v>1531965245941.8601</v>
      </c>
    </row>
    <row r="4570" spans="1:2" x14ac:dyDescent="0.25">
      <c r="A4570" s="1">
        <f t="shared" si="71"/>
        <v>4569</v>
      </c>
      <c r="B4570" s="2">
        <v>1531788344148.74</v>
      </c>
    </row>
    <row r="4571" spans="1:2" x14ac:dyDescent="0.25">
      <c r="A4571" s="1">
        <f t="shared" si="71"/>
        <v>4570</v>
      </c>
      <c r="B4571" s="2">
        <v>1531611496274.3799</v>
      </c>
    </row>
    <row r="4572" spans="1:2" x14ac:dyDescent="0.25">
      <c r="A4572" s="1">
        <f t="shared" si="71"/>
        <v>4571</v>
      </c>
      <c r="B4572" s="2">
        <v>153143470229.73499</v>
      </c>
    </row>
    <row r="4573" spans="1:2" x14ac:dyDescent="0.25">
      <c r="A4573" s="1">
        <f t="shared" si="71"/>
        <v>4572</v>
      </c>
      <c r="B4573" s="2">
        <v>1531257962195.02</v>
      </c>
    </row>
    <row r="4574" spans="1:2" x14ac:dyDescent="0.25">
      <c r="A4574" s="1">
        <f t="shared" si="71"/>
        <v>4573</v>
      </c>
      <c r="B4574" s="2">
        <v>1531081275945.97</v>
      </c>
    </row>
    <row r="4575" spans="1:2" x14ac:dyDescent="0.25">
      <c r="A4575" s="1">
        <f t="shared" si="71"/>
        <v>4574</v>
      </c>
      <c r="B4575" s="2">
        <v>1530904643527.95</v>
      </c>
    </row>
    <row r="4576" spans="1:2" x14ac:dyDescent="0.25">
      <c r="A4576" s="1">
        <f t="shared" si="71"/>
        <v>4575</v>
      </c>
      <c r="B4576" s="2">
        <v>1530728064919.72</v>
      </c>
    </row>
    <row r="4577" spans="1:2" x14ac:dyDescent="0.25">
      <c r="A4577" s="1">
        <f t="shared" si="71"/>
        <v>4576</v>
      </c>
      <c r="B4577" s="2">
        <v>1530551540098.78</v>
      </c>
    </row>
    <row r="4578" spans="1:2" x14ac:dyDescent="0.25">
      <c r="A4578" s="1">
        <f t="shared" si="71"/>
        <v>4577</v>
      </c>
      <c r="B4578" s="2">
        <v>153037506904.311</v>
      </c>
    </row>
    <row r="4579" spans="1:2" x14ac:dyDescent="0.25">
      <c r="A4579" s="1">
        <f t="shared" si="71"/>
        <v>4578</v>
      </c>
      <c r="B4579" s="2">
        <v>1530198651731.6499</v>
      </c>
    </row>
    <row r="4580" spans="1:2" x14ac:dyDescent="0.25">
      <c r="A4580" s="1">
        <f t="shared" si="71"/>
        <v>4579</v>
      </c>
      <c r="B4580" s="2">
        <v>153002228814.16901</v>
      </c>
    </row>
    <row r="4581" spans="1:2" x14ac:dyDescent="0.25">
      <c r="A4581" s="1">
        <f t="shared" si="71"/>
        <v>4580</v>
      </c>
      <c r="B4581" s="2">
        <v>1529845978252.23</v>
      </c>
    </row>
    <row r="4582" spans="1:2" x14ac:dyDescent="0.25">
      <c r="A4582" s="1">
        <f t="shared" si="71"/>
        <v>4581</v>
      </c>
      <c r="B4582" s="2">
        <v>1529669722040.72</v>
      </c>
    </row>
    <row r="4583" spans="1:2" x14ac:dyDescent="0.25">
      <c r="A4583" s="1">
        <f t="shared" si="71"/>
        <v>4582</v>
      </c>
      <c r="B4583" s="2">
        <v>1529493519485.77</v>
      </c>
    </row>
    <row r="4584" spans="1:2" x14ac:dyDescent="0.25">
      <c r="A4584" s="1">
        <f t="shared" si="71"/>
        <v>4583</v>
      </c>
      <c r="B4584" s="2">
        <v>152931737056.52499</v>
      </c>
    </row>
    <row r="4585" spans="1:2" x14ac:dyDescent="0.25">
      <c r="A4585" s="1">
        <f t="shared" si="71"/>
        <v>4584</v>
      </c>
      <c r="B4585" s="2">
        <v>1529141275258.0901</v>
      </c>
    </row>
    <row r="4586" spans="1:2" x14ac:dyDescent="0.25">
      <c r="A4586" s="1">
        <f t="shared" si="71"/>
        <v>4585</v>
      </c>
      <c r="B4586" s="2">
        <v>1528965233541.5901</v>
      </c>
    </row>
    <row r="4587" spans="1:2" x14ac:dyDescent="0.25">
      <c r="A4587" s="1">
        <f t="shared" si="71"/>
        <v>4586</v>
      </c>
      <c r="B4587" s="2">
        <v>1528789245394.1399</v>
      </c>
    </row>
    <row r="4588" spans="1:2" x14ac:dyDescent="0.25">
      <c r="A4588" s="1">
        <f t="shared" si="71"/>
        <v>4587</v>
      </c>
      <c r="B4588" s="2">
        <v>152861331079.43701</v>
      </c>
    </row>
    <row r="4589" spans="1:2" x14ac:dyDescent="0.25">
      <c r="A4589" s="1">
        <f t="shared" si="71"/>
        <v>4588</v>
      </c>
      <c r="B4589" s="2">
        <v>1528437429.7205999</v>
      </c>
    </row>
    <row r="4590" spans="1:2" x14ac:dyDescent="0.25">
      <c r="A4590" s="1">
        <f t="shared" si="71"/>
        <v>4589</v>
      </c>
      <c r="B4590" s="2">
        <v>1528261602150.8201</v>
      </c>
    </row>
    <row r="4591" spans="1:2" x14ac:dyDescent="0.25">
      <c r="A4591" s="1">
        <f t="shared" si="71"/>
        <v>4590</v>
      </c>
      <c r="B4591" s="2">
        <v>1528085828063.2</v>
      </c>
    </row>
    <row r="4592" spans="1:2" x14ac:dyDescent="0.25">
      <c r="A4592" s="1">
        <f t="shared" si="71"/>
        <v>4591</v>
      </c>
      <c r="B4592" s="2">
        <v>152791010743.57001</v>
      </c>
    </row>
    <row r="4593" spans="1:2" x14ac:dyDescent="0.25">
      <c r="A4593" s="1">
        <f t="shared" si="71"/>
        <v>4592</v>
      </c>
      <c r="B4593" s="2">
        <v>1527734440247.25</v>
      </c>
    </row>
    <row r="4594" spans="1:2" x14ac:dyDescent="0.25">
      <c r="A4594" s="1">
        <f t="shared" si="71"/>
        <v>4593</v>
      </c>
      <c r="B4594" s="2">
        <v>1527558826476.03</v>
      </c>
    </row>
    <row r="4595" spans="1:2" x14ac:dyDescent="0.25">
      <c r="A4595" s="1">
        <f t="shared" si="71"/>
        <v>4594</v>
      </c>
      <c r="B4595" s="2">
        <v>1527383266100.03</v>
      </c>
    </row>
    <row r="4596" spans="1:2" x14ac:dyDescent="0.25">
      <c r="A4596" s="1">
        <f t="shared" si="71"/>
        <v>4595</v>
      </c>
      <c r="B4596" s="2">
        <v>1527207759097.75</v>
      </c>
    </row>
    <row r="4597" spans="1:2" x14ac:dyDescent="0.25">
      <c r="A4597" s="1">
        <f t="shared" si="71"/>
        <v>4596</v>
      </c>
      <c r="B4597" s="2">
        <v>1527032305447.74</v>
      </c>
    </row>
    <row r="4598" spans="1:2" x14ac:dyDescent="0.25">
      <c r="A4598" s="1">
        <f t="shared" si="71"/>
        <v>4597</v>
      </c>
      <c r="B4598" s="2">
        <v>1526856905127.8</v>
      </c>
    </row>
    <row r="4599" spans="1:2" x14ac:dyDescent="0.25">
      <c r="A4599" s="1">
        <f t="shared" si="71"/>
        <v>4598</v>
      </c>
      <c r="B4599" s="2">
        <v>1526681558116.71</v>
      </c>
    </row>
    <row r="4600" spans="1:2" x14ac:dyDescent="0.25">
      <c r="A4600" s="1">
        <f t="shared" si="71"/>
        <v>4599</v>
      </c>
      <c r="B4600" s="2">
        <v>1526506264392.46</v>
      </c>
    </row>
    <row r="4601" spans="1:2" x14ac:dyDescent="0.25">
      <c r="A4601" s="1">
        <f t="shared" si="71"/>
        <v>4600</v>
      </c>
      <c r="B4601" s="2">
        <v>1526331023933.77</v>
      </c>
    </row>
    <row r="4602" spans="1:2" x14ac:dyDescent="0.25">
      <c r="A4602" s="1">
        <f t="shared" si="71"/>
        <v>4601</v>
      </c>
      <c r="B4602" s="2">
        <v>1526155836718.7</v>
      </c>
    </row>
    <row r="4603" spans="1:2" x14ac:dyDescent="0.25">
      <c r="A4603" s="1">
        <f t="shared" si="71"/>
        <v>4602</v>
      </c>
      <c r="B4603" s="2">
        <v>1525980702725.8101</v>
      </c>
    </row>
    <row r="4604" spans="1:2" x14ac:dyDescent="0.25">
      <c r="A4604" s="1">
        <f t="shared" si="71"/>
        <v>4603</v>
      </c>
      <c r="B4604" s="2">
        <v>1525805621933.4399</v>
      </c>
    </row>
    <row r="4605" spans="1:2" x14ac:dyDescent="0.25">
      <c r="A4605" s="1">
        <f t="shared" si="71"/>
        <v>4604</v>
      </c>
      <c r="B4605" s="2">
        <v>1525630594319.99</v>
      </c>
    </row>
    <row r="4606" spans="1:2" x14ac:dyDescent="0.25">
      <c r="A4606" s="1">
        <f t="shared" si="71"/>
        <v>4605</v>
      </c>
      <c r="B4606" s="2">
        <v>1525455619863.75</v>
      </c>
    </row>
    <row r="4607" spans="1:2" x14ac:dyDescent="0.25">
      <c r="A4607" s="1">
        <f t="shared" si="71"/>
        <v>4606</v>
      </c>
      <c r="B4607" s="2">
        <v>152528069854.323</v>
      </c>
    </row>
    <row r="4608" spans="1:2" x14ac:dyDescent="0.25">
      <c r="A4608" s="1">
        <f t="shared" si="71"/>
        <v>4607</v>
      </c>
      <c r="B4608" s="2">
        <v>1525105830337.1499</v>
      </c>
    </row>
    <row r="4609" spans="1:2" x14ac:dyDescent="0.25">
      <c r="A4609" s="1">
        <f t="shared" si="71"/>
        <v>4608</v>
      </c>
      <c r="B4609" s="2">
        <v>1524931015223.25</v>
      </c>
    </row>
    <row r="4610" spans="1:2" x14ac:dyDescent="0.25">
      <c r="A4610" s="1">
        <f t="shared" si="71"/>
        <v>4609</v>
      </c>
      <c r="B4610" s="2">
        <v>15247562531.806101</v>
      </c>
    </row>
    <row r="4611" spans="1:2" x14ac:dyDescent="0.25">
      <c r="A4611" s="1">
        <f t="shared" si="71"/>
        <v>4610</v>
      </c>
      <c r="B4611" s="2">
        <v>1524581544187.52</v>
      </c>
    </row>
    <row r="4612" spans="1:2" x14ac:dyDescent="0.25">
      <c r="A4612" s="1">
        <f t="shared" ref="A4612:A4675" si="72">A4611+1</f>
        <v>4611</v>
      </c>
      <c r="B4612" s="2">
        <v>1524406888222.23</v>
      </c>
    </row>
    <row r="4613" spans="1:2" x14ac:dyDescent="0.25">
      <c r="A4613" s="1">
        <f t="shared" si="72"/>
        <v>4612</v>
      </c>
      <c r="B4613" s="2">
        <v>1524232285263.3</v>
      </c>
    </row>
    <row r="4614" spans="1:2" x14ac:dyDescent="0.25">
      <c r="A4614" s="1">
        <f t="shared" si="72"/>
        <v>4613</v>
      </c>
      <c r="B4614" s="2">
        <v>1524057735289.1899</v>
      </c>
    </row>
    <row r="4615" spans="1:2" x14ac:dyDescent="0.25">
      <c r="A4615" s="1">
        <f t="shared" si="72"/>
        <v>4614</v>
      </c>
      <c r="B4615" s="2">
        <v>152388323827.87601</v>
      </c>
    </row>
    <row r="4616" spans="1:2" x14ac:dyDescent="0.25">
      <c r="A4616" s="1">
        <f t="shared" si="72"/>
        <v>4615</v>
      </c>
      <c r="B4616" s="2">
        <v>152370879421.01199</v>
      </c>
    </row>
    <row r="4617" spans="1:2" x14ac:dyDescent="0.25">
      <c r="A4617" s="1">
        <f t="shared" si="72"/>
        <v>4616</v>
      </c>
      <c r="B4617" s="2">
        <v>1523534403062</v>
      </c>
    </row>
    <row r="4618" spans="1:2" x14ac:dyDescent="0.25">
      <c r="A4618" s="1">
        <f t="shared" si="72"/>
        <v>4617</v>
      </c>
      <c r="B4618" s="2">
        <v>1523360064812.3601</v>
      </c>
    </row>
    <row r="4619" spans="1:2" x14ac:dyDescent="0.25">
      <c r="A4619" s="1">
        <f t="shared" si="72"/>
        <v>4618</v>
      </c>
      <c r="B4619" s="2">
        <v>1523185779440.3999</v>
      </c>
    </row>
    <row r="4620" spans="1:2" x14ac:dyDescent="0.25">
      <c r="A4620" s="1">
        <f t="shared" si="72"/>
        <v>4619</v>
      </c>
      <c r="B4620" s="2">
        <v>1523011546924.6201</v>
      </c>
    </row>
    <row r="4621" spans="1:2" x14ac:dyDescent="0.25">
      <c r="A4621" s="1">
        <f t="shared" si="72"/>
        <v>4620</v>
      </c>
      <c r="B4621" s="2">
        <v>1522837367243.0601</v>
      </c>
    </row>
    <row r="4622" spans="1:2" x14ac:dyDescent="0.25">
      <c r="A4622" s="1">
        <f t="shared" si="72"/>
        <v>4621</v>
      </c>
      <c r="B4622" s="2">
        <v>1522663240374.6499</v>
      </c>
    </row>
    <row r="4623" spans="1:2" x14ac:dyDescent="0.25">
      <c r="A4623" s="1">
        <f t="shared" si="72"/>
        <v>4622</v>
      </c>
      <c r="B4623" s="2">
        <v>1522489166298.01</v>
      </c>
    </row>
    <row r="4624" spans="1:2" x14ac:dyDescent="0.25">
      <c r="A4624" s="1">
        <f t="shared" si="72"/>
        <v>4623</v>
      </c>
      <c r="B4624" s="2">
        <v>152231514499.13901</v>
      </c>
    </row>
    <row r="4625" spans="1:2" x14ac:dyDescent="0.25">
      <c r="A4625" s="1">
        <f t="shared" si="72"/>
        <v>4624</v>
      </c>
      <c r="B4625" s="2">
        <v>1522141176433.8799</v>
      </c>
    </row>
    <row r="4626" spans="1:2" x14ac:dyDescent="0.25">
      <c r="A4626" s="1">
        <f t="shared" si="72"/>
        <v>4625</v>
      </c>
      <c r="B4626" s="2">
        <v>1521967260603.6101</v>
      </c>
    </row>
    <row r="4627" spans="1:2" x14ac:dyDescent="0.25">
      <c r="A4627" s="1">
        <f t="shared" si="72"/>
        <v>4626</v>
      </c>
      <c r="B4627" s="2">
        <v>1521793397479.3701</v>
      </c>
    </row>
    <row r="4628" spans="1:2" x14ac:dyDescent="0.25">
      <c r="A4628" s="1">
        <f t="shared" si="72"/>
        <v>4627</v>
      </c>
      <c r="B4628" s="2">
        <v>1521619587039.71</v>
      </c>
    </row>
    <row r="4629" spans="1:2" x14ac:dyDescent="0.25">
      <c r="A4629" s="1">
        <f t="shared" si="72"/>
        <v>4628</v>
      </c>
      <c r="B4629" s="2">
        <v>152144582926.328</v>
      </c>
    </row>
    <row r="4630" spans="1:2" x14ac:dyDescent="0.25">
      <c r="A4630" s="1">
        <f t="shared" si="72"/>
        <v>4629</v>
      </c>
      <c r="B4630" s="2">
        <v>1521272124128.8401</v>
      </c>
    </row>
    <row r="4631" spans="1:2" x14ac:dyDescent="0.25">
      <c r="A4631" s="1">
        <f t="shared" si="72"/>
        <v>4630</v>
      </c>
      <c r="B4631" s="2">
        <v>1521098471614.8799</v>
      </c>
    </row>
    <row r="4632" spans="1:2" x14ac:dyDescent="0.25">
      <c r="A4632" s="1">
        <f t="shared" si="72"/>
        <v>4631</v>
      </c>
      <c r="B4632" s="2">
        <v>152092487169.96399</v>
      </c>
    </row>
    <row r="4633" spans="1:2" x14ac:dyDescent="0.25">
      <c r="A4633" s="1">
        <f t="shared" si="72"/>
        <v>4632</v>
      </c>
      <c r="B4633" s="2">
        <v>1520751324362.76</v>
      </c>
    </row>
    <row r="4634" spans="1:2" x14ac:dyDescent="0.25">
      <c r="A4634" s="1">
        <f t="shared" si="72"/>
        <v>4633</v>
      </c>
      <c r="B4634" s="2">
        <v>1520577829582.46</v>
      </c>
    </row>
    <row r="4635" spans="1:2" x14ac:dyDescent="0.25">
      <c r="A4635" s="1">
        <f t="shared" si="72"/>
        <v>4634</v>
      </c>
      <c r="B4635" s="2">
        <v>152040438733.70901</v>
      </c>
    </row>
    <row r="4636" spans="1:2" x14ac:dyDescent="0.25">
      <c r="A4636" s="1">
        <f t="shared" si="72"/>
        <v>4635</v>
      </c>
      <c r="B4636" s="2">
        <v>1520230997605.55</v>
      </c>
    </row>
    <row r="4637" spans="1:2" x14ac:dyDescent="0.25">
      <c r="A4637" s="1">
        <f t="shared" si="72"/>
        <v>4636</v>
      </c>
      <c r="B4637" s="2">
        <v>1520057660366.51</v>
      </c>
    </row>
    <row r="4638" spans="1:2" x14ac:dyDescent="0.25">
      <c r="A4638" s="1">
        <f t="shared" si="72"/>
        <v>4637</v>
      </c>
      <c r="B4638" s="2">
        <v>1519884375599.22</v>
      </c>
    </row>
    <row r="4639" spans="1:2" x14ac:dyDescent="0.25">
      <c r="A4639" s="1">
        <f t="shared" si="72"/>
        <v>4638</v>
      </c>
      <c r="B4639" s="2">
        <v>1519711143281.6599</v>
      </c>
    </row>
    <row r="4640" spans="1:2" x14ac:dyDescent="0.25">
      <c r="A4640" s="1">
        <f t="shared" si="72"/>
        <v>4639</v>
      </c>
      <c r="B4640" s="2">
        <v>1519537963392.54</v>
      </c>
    </row>
    <row r="4641" spans="1:2" x14ac:dyDescent="0.25">
      <c r="A4641" s="1">
        <f t="shared" si="72"/>
        <v>4640</v>
      </c>
      <c r="B4641" s="2">
        <v>1519364835911.23</v>
      </c>
    </row>
    <row r="4642" spans="1:2" x14ac:dyDescent="0.25">
      <c r="A4642" s="1">
        <f t="shared" si="72"/>
        <v>4641</v>
      </c>
      <c r="B4642" s="2">
        <v>1519191760816.1101</v>
      </c>
    </row>
    <row r="4643" spans="1:2" x14ac:dyDescent="0.25">
      <c r="A4643" s="1">
        <f t="shared" si="72"/>
        <v>4642</v>
      </c>
      <c r="B4643" s="2">
        <v>1519018738085.48</v>
      </c>
    </row>
    <row r="4644" spans="1:2" x14ac:dyDescent="0.25">
      <c r="A4644" s="1">
        <f t="shared" si="72"/>
        <v>4643</v>
      </c>
      <c r="B4644" s="2">
        <v>1518845767699.2</v>
      </c>
    </row>
    <row r="4645" spans="1:2" x14ac:dyDescent="0.25">
      <c r="A4645" s="1">
        <f t="shared" si="72"/>
        <v>4644</v>
      </c>
      <c r="B4645" s="2">
        <v>1518672849634.8501</v>
      </c>
    </row>
    <row r="4646" spans="1:2" x14ac:dyDescent="0.25">
      <c r="A4646" s="1">
        <f t="shared" si="72"/>
        <v>4645</v>
      </c>
      <c r="B4646" s="2">
        <v>151849998387.21701</v>
      </c>
    </row>
    <row r="4647" spans="1:2" x14ac:dyDescent="0.25">
      <c r="A4647" s="1">
        <f t="shared" si="72"/>
        <v>4646</v>
      </c>
      <c r="B4647" s="2">
        <v>151832717038.97501</v>
      </c>
    </row>
    <row r="4648" spans="1:2" x14ac:dyDescent="0.25">
      <c r="A4648" s="1">
        <f t="shared" si="72"/>
        <v>4647</v>
      </c>
      <c r="B4648" s="2">
        <v>1518154409165.3201</v>
      </c>
    </row>
    <row r="4649" spans="1:2" x14ac:dyDescent="0.25">
      <c r="A4649" s="1">
        <f t="shared" si="72"/>
        <v>4648</v>
      </c>
      <c r="B4649" s="2">
        <v>1517981700179.03</v>
      </c>
    </row>
    <row r="4650" spans="1:2" x14ac:dyDescent="0.25">
      <c r="A4650" s="1">
        <f t="shared" si="72"/>
        <v>4649</v>
      </c>
      <c r="B4650" s="2">
        <v>1517809043409.6101</v>
      </c>
    </row>
    <row r="4651" spans="1:2" x14ac:dyDescent="0.25">
      <c r="A4651" s="1">
        <f t="shared" si="72"/>
        <v>4650</v>
      </c>
      <c r="B4651" s="2">
        <v>1517636438834.71</v>
      </c>
    </row>
    <row r="4652" spans="1:2" x14ac:dyDescent="0.25">
      <c r="A4652" s="1">
        <f t="shared" si="72"/>
        <v>4651</v>
      </c>
      <c r="B4652" s="2">
        <v>1517463886434.6101</v>
      </c>
    </row>
    <row r="4653" spans="1:2" x14ac:dyDescent="0.25">
      <c r="A4653" s="1">
        <f t="shared" si="72"/>
        <v>4652</v>
      </c>
      <c r="B4653" s="2">
        <v>1517291386187.25</v>
      </c>
    </row>
    <row r="4654" spans="1:2" x14ac:dyDescent="0.25">
      <c r="A4654" s="1">
        <f t="shared" si="72"/>
        <v>4653</v>
      </c>
      <c r="B4654" s="2">
        <v>1517118938071.9399</v>
      </c>
    </row>
    <row r="4655" spans="1:2" x14ac:dyDescent="0.25">
      <c r="A4655" s="1">
        <f t="shared" si="72"/>
        <v>4654</v>
      </c>
      <c r="B4655" s="2">
        <v>15169465420.6724</v>
      </c>
    </row>
    <row r="4656" spans="1:2" x14ac:dyDescent="0.25">
      <c r="A4656" s="1">
        <f t="shared" si="72"/>
        <v>4655</v>
      </c>
      <c r="B4656" s="2">
        <v>1516774198152.0801</v>
      </c>
    </row>
    <row r="4657" spans="1:2" x14ac:dyDescent="0.25">
      <c r="A4657" s="1">
        <f t="shared" si="72"/>
        <v>4656</v>
      </c>
      <c r="B4657" s="2">
        <v>151660190630.54599</v>
      </c>
    </row>
    <row r="4658" spans="1:2" x14ac:dyDescent="0.25">
      <c r="A4658" s="1">
        <f t="shared" si="72"/>
        <v>4657</v>
      </c>
      <c r="B4658" s="2">
        <v>151642966650.60101</v>
      </c>
    </row>
    <row r="4659" spans="1:2" x14ac:dyDescent="0.25">
      <c r="A4659" s="1">
        <f t="shared" si="72"/>
        <v>4658</v>
      </c>
      <c r="B4659" s="2">
        <v>1516257478732.8999</v>
      </c>
    </row>
    <row r="4660" spans="1:2" x14ac:dyDescent="0.25">
      <c r="A4660" s="1">
        <f t="shared" si="72"/>
        <v>4659</v>
      </c>
      <c r="B4660" s="2">
        <v>1516085342964.8999</v>
      </c>
    </row>
    <row r="4661" spans="1:2" x14ac:dyDescent="0.25">
      <c r="A4661" s="1">
        <f t="shared" si="72"/>
        <v>4660</v>
      </c>
      <c r="B4661" s="2">
        <v>1515913259181.6399</v>
      </c>
    </row>
    <row r="4662" spans="1:2" x14ac:dyDescent="0.25">
      <c r="A4662" s="1">
        <f t="shared" si="72"/>
        <v>4661</v>
      </c>
      <c r="B4662" s="2">
        <v>151574122736.069</v>
      </c>
    </row>
    <row r="4663" spans="1:2" x14ac:dyDescent="0.25">
      <c r="A4663" s="1">
        <f t="shared" si="72"/>
        <v>4662</v>
      </c>
      <c r="B4663" s="2">
        <v>1515569247482.47</v>
      </c>
    </row>
    <row r="4664" spans="1:2" x14ac:dyDescent="0.25">
      <c r="A4664" s="1">
        <f t="shared" si="72"/>
        <v>4663</v>
      </c>
      <c r="B4664" s="2">
        <v>1515397319524.78</v>
      </c>
    </row>
    <row r="4665" spans="1:2" x14ac:dyDescent="0.25">
      <c r="A4665" s="1">
        <f t="shared" si="72"/>
        <v>4664</v>
      </c>
      <c r="B4665" s="2">
        <v>1515225443466.5601</v>
      </c>
    </row>
    <row r="4666" spans="1:2" x14ac:dyDescent="0.25">
      <c r="A4666" s="1">
        <f t="shared" si="72"/>
        <v>4665</v>
      </c>
      <c r="B4666" s="2">
        <v>1515053619287.73</v>
      </c>
    </row>
    <row r="4667" spans="1:2" x14ac:dyDescent="0.25">
      <c r="A4667" s="1">
        <f t="shared" si="72"/>
        <v>4666</v>
      </c>
      <c r="B4667" s="2">
        <v>1514881846966.3201</v>
      </c>
    </row>
    <row r="4668" spans="1:2" x14ac:dyDescent="0.25">
      <c r="A4668" s="1">
        <f t="shared" si="72"/>
        <v>4667</v>
      </c>
      <c r="B4668" s="2">
        <v>151471012648.20999</v>
      </c>
    </row>
    <row r="4669" spans="1:2" x14ac:dyDescent="0.25">
      <c r="A4669" s="1">
        <f t="shared" si="72"/>
        <v>4668</v>
      </c>
      <c r="B4669" s="2">
        <v>1514538457813.45</v>
      </c>
    </row>
    <row r="4670" spans="1:2" x14ac:dyDescent="0.25">
      <c r="A4670" s="1">
        <f t="shared" si="72"/>
        <v>4669</v>
      </c>
      <c r="B4670" s="2">
        <v>1514366840939.6399</v>
      </c>
    </row>
    <row r="4671" spans="1:2" x14ac:dyDescent="0.25">
      <c r="A4671" s="1">
        <f t="shared" si="72"/>
        <v>4670</v>
      </c>
      <c r="B4671" s="2">
        <v>1514195275839.8899</v>
      </c>
    </row>
    <row r="4672" spans="1:2" x14ac:dyDescent="0.25">
      <c r="A4672" s="1">
        <f t="shared" si="72"/>
        <v>4671</v>
      </c>
      <c r="B4672" s="2">
        <v>1514023762492.79</v>
      </c>
    </row>
    <row r="4673" spans="1:2" x14ac:dyDescent="0.25">
      <c r="A4673" s="1">
        <f t="shared" si="72"/>
        <v>4672</v>
      </c>
      <c r="B4673" s="2">
        <v>15138523008.7752</v>
      </c>
    </row>
    <row r="4674" spans="1:2" x14ac:dyDescent="0.25">
      <c r="A4674" s="1">
        <f t="shared" si="72"/>
        <v>4673</v>
      </c>
      <c r="B4674" s="2">
        <v>1513680890972.9399</v>
      </c>
    </row>
    <row r="4675" spans="1:2" x14ac:dyDescent="0.25">
      <c r="A4675" s="1">
        <f t="shared" si="72"/>
        <v>4674</v>
      </c>
      <c r="B4675" s="2">
        <v>1513509532758.6299</v>
      </c>
    </row>
    <row r="4676" spans="1:2" x14ac:dyDescent="0.25">
      <c r="A4676" s="1">
        <f t="shared" ref="A4676:A4739" si="73">A4675+1</f>
        <v>4675</v>
      </c>
      <c r="B4676" s="2">
        <v>1513338226213.47</v>
      </c>
    </row>
    <row r="4677" spans="1:2" x14ac:dyDescent="0.25">
      <c r="A4677" s="1">
        <f t="shared" si="73"/>
        <v>4676</v>
      </c>
      <c r="B4677" s="2">
        <v>1513166971316.3799</v>
      </c>
    </row>
    <row r="4678" spans="1:2" x14ac:dyDescent="0.25">
      <c r="A4678" s="1">
        <f t="shared" si="73"/>
        <v>4677</v>
      </c>
      <c r="B4678" s="2">
        <v>1512995768046.04</v>
      </c>
    </row>
    <row r="4679" spans="1:2" x14ac:dyDescent="0.25">
      <c r="A4679" s="1">
        <f t="shared" si="73"/>
        <v>4678</v>
      </c>
      <c r="B4679" s="2">
        <v>151282461638.23401</v>
      </c>
    </row>
    <row r="4680" spans="1:2" x14ac:dyDescent="0.25">
      <c r="A4680" s="1">
        <f t="shared" si="73"/>
        <v>4679</v>
      </c>
      <c r="B4680" s="2">
        <v>1512653516304.1001</v>
      </c>
    </row>
    <row r="4681" spans="1:2" x14ac:dyDescent="0.25">
      <c r="A4681" s="1">
        <f t="shared" si="73"/>
        <v>4680</v>
      </c>
      <c r="B4681" s="2">
        <v>1512482467789.8201</v>
      </c>
    </row>
    <row r="4682" spans="1:2" x14ac:dyDescent="0.25">
      <c r="A4682" s="1">
        <f t="shared" si="73"/>
        <v>4681</v>
      </c>
      <c r="B4682" s="2">
        <v>1512311470819.6699</v>
      </c>
    </row>
    <row r="4683" spans="1:2" x14ac:dyDescent="0.25">
      <c r="A4683" s="1">
        <f t="shared" si="73"/>
        <v>4682</v>
      </c>
      <c r="B4683" s="2">
        <v>1512140525371.8401</v>
      </c>
    </row>
    <row r="4684" spans="1:2" x14ac:dyDescent="0.25">
      <c r="A4684" s="1">
        <f t="shared" si="73"/>
        <v>4683</v>
      </c>
      <c r="B4684" s="2">
        <v>1511969631425.9299</v>
      </c>
    </row>
    <row r="4685" spans="1:2" x14ac:dyDescent="0.25">
      <c r="A4685" s="1">
        <f t="shared" si="73"/>
        <v>4684</v>
      </c>
      <c r="B4685" s="2">
        <v>151179878896.10501</v>
      </c>
    </row>
    <row r="4686" spans="1:2" x14ac:dyDescent="0.25">
      <c r="A4686" s="1">
        <f t="shared" si="73"/>
        <v>4685</v>
      </c>
      <c r="B4686" s="2">
        <v>1511627997956.3201</v>
      </c>
    </row>
    <row r="4687" spans="1:2" x14ac:dyDescent="0.25">
      <c r="A4687" s="1">
        <f t="shared" si="73"/>
        <v>4686</v>
      </c>
      <c r="B4687" s="2">
        <v>1511457258390.6699</v>
      </c>
    </row>
    <row r="4688" spans="1:2" x14ac:dyDescent="0.25">
      <c r="A4688" s="1">
        <f t="shared" si="73"/>
        <v>4687</v>
      </c>
      <c r="B4688" s="2">
        <v>151128657024.36899</v>
      </c>
    </row>
    <row r="4689" spans="1:2" x14ac:dyDescent="0.25">
      <c r="A4689" s="1">
        <f t="shared" si="73"/>
        <v>4688</v>
      </c>
      <c r="B4689" s="2">
        <v>1511115933494.1001</v>
      </c>
    </row>
    <row r="4690" spans="1:2" x14ac:dyDescent="0.25">
      <c r="A4690" s="1">
        <f t="shared" si="73"/>
        <v>4689</v>
      </c>
      <c r="B4690" s="2">
        <v>1510945348121.1499</v>
      </c>
    </row>
    <row r="4691" spans="1:2" x14ac:dyDescent="0.25">
      <c r="A4691" s="1">
        <f t="shared" si="73"/>
        <v>4690</v>
      </c>
      <c r="B4691" s="2">
        <v>1510774814104.6299</v>
      </c>
    </row>
    <row r="4692" spans="1:2" x14ac:dyDescent="0.25">
      <c r="A4692" s="1">
        <f t="shared" si="73"/>
        <v>4691</v>
      </c>
      <c r="B4692" s="2">
        <v>1510604331423</v>
      </c>
    </row>
    <row r="4693" spans="1:2" x14ac:dyDescent="0.25">
      <c r="A4693" s="1">
        <f t="shared" si="73"/>
        <v>4692</v>
      </c>
      <c r="B4693" s="2">
        <v>1510433900055.8899</v>
      </c>
    </row>
    <row r="4694" spans="1:2" x14ac:dyDescent="0.25">
      <c r="A4694" s="1">
        <f t="shared" si="73"/>
        <v>4693</v>
      </c>
      <c r="B4694" s="2">
        <v>151026351998.233</v>
      </c>
    </row>
    <row r="4695" spans="1:2" x14ac:dyDescent="0.25">
      <c r="A4695" s="1">
        <f t="shared" si="73"/>
        <v>4694</v>
      </c>
      <c r="B4695" s="2">
        <v>1510093191181.72</v>
      </c>
    </row>
    <row r="4696" spans="1:2" x14ac:dyDescent="0.25">
      <c r="A4696" s="1">
        <f t="shared" si="73"/>
        <v>4695</v>
      </c>
      <c r="B4696" s="2">
        <v>1509922913633.0901</v>
      </c>
    </row>
    <row r="4697" spans="1:2" x14ac:dyDescent="0.25">
      <c r="A4697" s="1">
        <f t="shared" si="73"/>
        <v>4696</v>
      </c>
      <c r="B4697" s="2">
        <v>1509752687315.8999</v>
      </c>
    </row>
    <row r="4698" spans="1:2" x14ac:dyDescent="0.25">
      <c r="A4698" s="1">
        <f t="shared" si="73"/>
        <v>4697</v>
      </c>
      <c r="B4698" s="2">
        <v>1509582512209.51</v>
      </c>
    </row>
    <row r="4699" spans="1:2" x14ac:dyDescent="0.25">
      <c r="A4699" s="1">
        <f t="shared" si="73"/>
        <v>4698</v>
      </c>
      <c r="B4699" s="2">
        <v>1509412388292.96</v>
      </c>
    </row>
    <row r="4700" spans="1:2" x14ac:dyDescent="0.25">
      <c r="A4700" s="1">
        <f t="shared" si="73"/>
        <v>4699</v>
      </c>
      <c r="B4700" s="2">
        <v>150924231554.522</v>
      </c>
    </row>
    <row r="4701" spans="1:2" x14ac:dyDescent="0.25">
      <c r="A4701" s="1">
        <f t="shared" si="73"/>
        <v>4700</v>
      </c>
      <c r="B4701" s="2">
        <v>1509072293946.0901</v>
      </c>
    </row>
    <row r="4702" spans="1:2" x14ac:dyDescent="0.25">
      <c r="A4702" s="1">
        <f t="shared" si="73"/>
        <v>4701</v>
      </c>
      <c r="B4702" s="2">
        <v>1508902323474.46</v>
      </c>
    </row>
    <row r="4703" spans="1:2" x14ac:dyDescent="0.25">
      <c r="A4703" s="1">
        <f t="shared" si="73"/>
        <v>4702</v>
      </c>
      <c r="B4703" s="2">
        <v>1508732404110.3799</v>
      </c>
    </row>
    <row r="4704" spans="1:2" x14ac:dyDescent="0.25">
      <c r="A4704" s="1">
        <f t="shared" si="73"/>
        <v>4703</v>
      </c>
      <c r="B4704" s="2">
        <v>1508562535832.1799</v>
      </c>
    </row>
    <row r="4705" spans="1:2" x14ac:dyDescent="0.25">
      <c r="A4705" s="1">
        <f t="shared" si="73"/>
        <v>4704</v>
      </c>
      <c r="B4705" s="2">
        <v>1508392718619.97</v>
      </c>
    </row>
    <row r="4706" spans="1:2" x14ac:dyDescent="0.25">
      <c r="A4706" s="1">
        <f t="shared" si="73"/>
        <v>4705</v>
      </c>
      <c r="B4706" s="2">
        <v>1508222952452.5601</v>
      </c>
    </row>
    <row r="4707" spans="1:2" x14ac:dyDescent="0.25">
      <c r="A4707" s="1">
        <f t="shared" si="73"/>
        <v>4706</v>
      </c>
      <c r="B4707" s="2">
        <v>1508053237309.54</v>
      </c>
    </row>
    <row r="4708" spans="1:2" x14ac:dyDescent="0.25">
      <c r="A4708" s="1">
        <f t="shared" si="73"/>
        <v>4707</v>
      </c>
      <c r="B4708" s="2">
        <v>15078835731.7022</v>
      </c>
    </row>
    <row r="4709" spans="1:2" x14ac:dyDescent="0.25">
      <c r="A4709" s="1">
        <f t="shared" si="73"/>
        <v>4708</v>
      </c>
      <c r="B4709" s="2">
        <v>150771396001.39301</v>
      </c>
    </row>
    <row r="4710" spans="1:2" x14ac:dyDescent="0.25">
      <c r="A4710" s="1">
        <f t="shared" si="73"/>
        <v>4709</v>
      </c>
      <c r="B4710" s="2">
        <v>150754439782.01801</v>
      </c>
    </row>
    <row r="4711" spans="1:2" x14ac:dyDescent="0.25">
      <c r="A4711" s="1">
        <f t="shared" si="73"/>
        <v>4710</v>
      </c>
      <c r="B4711" s="2">
        <v>150737488656.77802</v>
      </c>
    </row>
    <row r="4712" spans="1:2" x14ac:dyDescent="0.25">
      <c r="A4712" s="1">
        <f t="shared" si="73"/>
        <v>4711</v>
      </c>
      <c r="B4712" s="2">
        <v>1507205426236.9299</v>
      </c>
    </row>
    <row r="4713" spans="1:2" x14ac:dyDescent="0.25">
      <c r="A4713" s="1">
        <f t="shared" si="73"/>
        <v>4712</v>
      </c>
      <c r="B4713" s="2">
        <v>1507036016806.6101</v>
      </c>
    </row>
    <row r="4714" spans="1:2" x14ac:dyDescent="0.25">
      <c r="A4714" s="1">
        <f t="shared" si="73"/>
        <v>4713</v>
      </c>
      <c r="B4714" s="2">
        <v>1506866658256.25</v>
      </c>
    </row>
    <row r="4715" spans="1:2" x14ac:dyDescent="0.25">
      <c r="A4715" s="1">
        <f t="shared" si="73"/>
        <v>4714</v>
      </c>
      <c r="B4715" s="2">
        <v>1506697350565.3</v>
      </c>
    </row>
    <row r="4716" spans="1:2" x14ac:dyDescent="0.25">
      <c r="A4716" s="1">
        <f t="shared" si="73"/>
        <v>4715</v>
      </c>
      <c r="B4716" s="2">
        <v>1506528093712.75</v>
      </c>
    </row>
    <row r="4717" spans="1:2" x14ac:dyDescent="0.25">
      <c r="A4717" s="1">
        <f t="shared" si="73"/>
        <v>4716</v>
      </c>
      <c r="B4717" s="2">
        <v>1506358887678.7</v>
      </c>
    </row>
    <row r="4718" spans="1:2" x14ac:dyDescent="0.25">
      <c r="A4718" s="1">
        <f t="shared" si="73"/>
        <v>4717</v>
      </c>
      <c r="B4718" s="2">
        <v>150618973244.23001</v>
      </c>
    </row>
    <row r="4719" spans="1:2" x14ac:dyDescent="0.25">
      <c r="A4719" s="1">
        <f t="shared" si="73"/>
        <v>4718</v>
      </c>
      <c r="B4719" s="2">
        <v>1506020627983.23</v>
      </c>
    </row>
    <row r="4720" spans="1:2" x14ac:dyDescent="0.25">
      <c r="A4720" s="1">
        <f t="shared" si="73"/>
        <v>4719</v>
      </c>
      <c r="B4720" s="2">
        <v>1505851574280.3601</v>
      </c>
    </row>
    <row r="4721" spans="1:2" x14ac:dyDescent="0.25">
      <c r="A4721" s="1">
        <f t="shared" si="73"/>
        <v>4720</v>
      </c>
      <c r="B4721" s="2">
        <v>1505682571313.48</v>
      </c>
    </row>
    <row r="4722" spans="1:2" x14ac:dyDescent="0.25">
      <c r="A4722" s="1">
        <f t="shared" si="73"/>
        <v>4721</v>
      </c>
      <c r="B4722" s="2">
        <v>1505513619062.1699</v>
      </c>
    </row>
    <row r="4723" spans="1:2" x14ac:dyDescent="0.25">
      <c r="A4723" s="1">
        <f t="shared" si="73"/>
        <v>4722</v>
      </c>
      <c r="B4723" s="2">
        <v>1505344717505.8799</v>
      </c>
    </row>
    <row r="4724" spans="1:2" x14ac:dyDescent="0.25">
      <c r="A4724" s="1">
        <f t="shared" si="73"/>
        <v>4723</v>
      </c>
      <c r="B4724" s="2">
        <v>150517586662.409</v>
      </c>
    </row>
    <row r="4725" spans="1:2" x14ac:dyDescent="0.25">
      <c r="A4725" s="1">
        <f t="shared" si="73"/>
        <v>4724</v>
      </c>
      <c r="B4725" s="2">
        <v>1505007066396.05</v>
      </c>
    </row>
    <row r="4726" spans="1:2" x14ac:dyDescent="0.25">
      <c r="A4726" s="1">
        <f t="shared" si="73"/>
        <v>4725</v>
      </c>
      <c r="B4726" s="2">
        <v>150483831680.16901</v>
      </c>
    </row>
    <row r="4727" spans="1:2" x14ac:dyDescent="0.25">
      <c r="A4727" s="1">
        <f t="shared" si="73"/>
        <v>4726</v>
      </c>
      <c r="B4727" s="2">
        <v>1504669617820.03</v>
      </c>
    </row>
    <row r="4728" spans="1:2" x14ac:dyDescent="0.25">
      <c r="A4728" s="1">
        <f t="shared" si="73"/>
        <v>4727</v>
      </c>
      <c r="B4728" s="2">
        <v>1504500969430.98</v>
      </c>
    </row>
    <row r="4729" spans="1:2" x14ac:dyDescent="0.25">
      <c r="A4729" s="1">
        <f t="shared" si="73"/>
        <v>4728</v>
      </c>
      <c r="B4729" s="2">
        <v>150433237161.42599</v>
      </c>
    </row>
    <row r="4730" spans="1:2" x14ac:dyDescent="0.25">
      <c r="A4730" s="1">
        <f t="shared" si="73"/>
        <v>4729</v>
      </c>
      <c r="B4730" s="2">
        <v>1504163824349.01</v>
      </c>
    </row>
    <row r="4731" spans="1:2" x14ac:dyDescent="0.25">
      <c r="A4731" s="1">
        <f t="shared" si="73"/>
        <v>4730</v>
      </c>
      <c r="B4731" s="2">
        <v>1503995327614.5901</v>
      </c>
    </row>
    <row r="4732" spans="1:2" x14ac:dyDescent="0.25">
      <c r="A4732" s="1">
        <f t="shared" si="73"/>
        <v>4731</v>
      </c>
      <c r="B4732" s="2">
        <v>1503826881391.26</v>
      </c>
    </row>
    <row r="4733" spans="1:2" x14ac:dyDescent="0.25">
      <c r="A4733" s="1">
        <f t="shared" si="73"/>
        <v>4732</v>
      </c>
      <c r="B4733" s="2">
        <v>1503658485658.0701</v>
      </c>
    </row>
    <row r="4734" spans="1:2" x14ac:dyDescent="0.25">
      <c r="A4734" s="1">
        <f t="shared" si="73"/>
        <v>4733</v>
      </c>
      <c r="B4734" s="2">
        <v>1503490140394.45</v>
      </c>
    </row>
    <row r="4735" spans="1:2" x14ac:dyDescent="0.25">
      <c r="A4735" s="1">
        <f t="shared" si="73"/>
        <v>4734</v>
      </c>
      <c r="B4735" s="2">
        <v>1503321845580.55</v>
      </c>
    </row>
    <row r="4736" spans="1:2" x14ac:dyDescent="0.25">
      <c r="A4736" s="1">
        <f t="shared" si="73"/>
        <v>4735</v>
      </c>
      <c r="B4736" s="2">
        <v>1503153601195.6599</v>
      </c>
    </row>
    <row r="4737" spans="1:2" x14ac:dyDescent="0.25">
      <c r="A4737" s="1">
        <f t="shared" si="73"/>
        <v>4736</v>
      </c>
      <c r="B4737" s="2">
        <v>1502985407219.4199</v>
      </c>
    </row>
    <row r="4738" spans="1:2" x14ac:dyDescent="0.25">
      <c r="A4738" s="1">
        <f t="shared" si="73"/>
        <v>4737</v>
      </c>
      <c r="B4738" s="2">
        <v>1502817263631.3601</v>
      </c>
    </row>
    <row r="4739" spans="1:2" x14ac:dyDescent="0.25">
      <c r="A4739" s="1">
        <f t="shared" si="73"/>
        <v>4738</v>
      </c>
      <c r="B4739" s="2">
        <v>1502649170410.99</v>
      </c>
    </row>
    <row r="4740" spans="1:2" x14ac:dyDescent="0.25">
      <c r="A4740" s="1">
        <f t="shared" ref="A4740:A4803" si="74">A4739+1</f>
        <v>4739</v>
      </c>
      <c r="B4740" s="2">
        <v>1502481127538.47</v>
      </c>
    </row>
    <row r="4741" spans="1:2" x14ac:dyDescent="0.25">
      <c r="A4741" s="1">
        <f t="shared" si="74"/>
        <v>4740</v>
      </c>
      <c r="B4741" s="2">
        <v>1502313134992.9299</v>
      </c>
    </row>
    <row r="4742" spans="1:2" x14ac:dyDescent="0.25">
      <c r="A4742" s="1">
        <f t="shared" si="74"/>
        <v>4741</v>
      </c>
      <c r="B4742" s="2">
        <v>1502145192754.23</v>
      </c>
    </row>
    <row r="4743" spans="1:2" x14ac:dyDescent="0.25">
      <c r="A4743" s="1">
        <f t="shared" si="74"/>
        <v>4742</v>
      </c>
      <c r="B4743" s="2">
        <v>1501977300801.76</v>
      </c>
    </row>
    <row r="4744" spans="1:2" x14ac:dyDescent="0.25">
      <c r="A4744" s="1">
        <f t="shared" si="74"/>
        <v>4743</v>
      </c>
      <c r="B4744" s="2">
        <v>1501809459115.54</v>
      </c>
    </row>
    <row r="4745" spans="1:2" x14ac:dyDescent="0.25">
      <c r="A4745" s="1">
        <f t="shared" si="74"/>
        <v>4744</v>
      </c>
      <c r="B4745" s="2">
        <v>1501641667675.4299</v>
      </c>
    </row>
    <row r="4746" spans="1:2" x14ac:dyDescent="0.25">
      <c r="A4746" s="1">
        <f t="shared" si="74"/>
        <v>4745</v>
      </c>
      <c r="B4746" s="2">
        <v>1501473926460.3101</v>
      </c>
    </row>
    <row r="4747" spans="1:2" x14ac:dyDescent="0.25">
      <c r="A4747" s="1">
        <f t="shared" si="74"/>
        <v>4746</v>
      </c>
      <c r="B4747" s="2">
        <v>150130623545.03601</v>
      </c>
    </row>
    <row r="4748" spans="1:2" x14ac:dyDescent="0.25">
      <c r="A4748" s="1">
        <f t="shared" si="74"/>
        <v>4747</v>
      </c>
      <c r="B4748" s="2">
        <v>1501138594625.5701</v>
      </c>
    </row>
    <row r="4749" spans="1:2" x14ac:dyDescent="0.25">
      <c r="A4749" s="1">
        <f t="shared" si="74"/>
        <v>4748</v>
      </c>
      <c r="B4749" s="2">
        <v>15009710039.649799</v>
      </c>
    </row>
    <row r="4750" spans="1:2" x14ac:dyDescent="0.25">
      <c r="A4750" s="1">
        <f t="shared" si="74"/>
        <v>4749</v>
      </c>
      <c r="B4750" s="2">
        <v>150080346344.90201</v>
      </c>
    </row>
    <row r="4751" spans="1:2" x14ac:dyDescent="0.25">
      <c r="A4751" s="1">
        <f t="shared" si="74"/>
        <v>4750</v>
      </c>
      <c r="B4751" s="2">
        <v>1500635973057.1799</v>
      </c>
    </row>
    <row r="4752" spans="1:2" x14ac:dyDescent="0.25">
      <c r="A4752" s="1">
        <f t="shared" si="74"/>
        <v>4751</v>
      </c>
      <c r="B4752" s="2">
        <v>1500468532769.03</v>
      </c>
    </row>
    <row r="4753" spans="1:2" x14ac:dyDescent="0.25">
      <c r="A4753" s="1">
        <f t="shared" si="74"/>
        <v>4752</v>
      </c>
      <c r="B4753" s="2">
        <v>1500301142564.2</v>
      </c>
    </row>
    <row r="4754" spans="1:2" x14ac:dyDescent="0.25">
      <c r="A4754" s="1">
        <f t="shared" si="74"/>
        <v>4753</v>
      </c>
      <c r="B4754" s="2">
        <v>1500133802422.6399</v>
      </c>
    </row>
    <row r="4755" spans="1:2" x14ac:dyDescent="0.25">
      <c r="A4755" s="1">
        <f t="shared" si="74"/>
        <v>4754</v>
      </c>
      <c r="B4755" s="2">
        <v>1499966512324.1399</v>
      </c>
    </row>
    <row r="4756" spans="1:2" x14ac:dyDescent="0.25">
      <c r="A4756" s="1">
        <f t="shared" si="74"/>
        <v>4755</v>
      </c>
      <c r="B4756" s="2">
        <v>1499799272248.3301</v>
      </c>
    </row>
    <row r="4757" spans="1:2" x14ac:dyDescent="0.25">
      <c r="A4757" s="1">
        <f t="shared" si="74"/>
        <v>4756</v>
      </c>
      <c r="B4757" s="2">
        <v>149963208217.53201</v>
      </c>
    </row>
    <row r="4758" spans="1:2" x14ac:dyDescent="0.25">
      <c r="A4758" s="1">
        <f t="shared" si="74"/>
        <v>4757</v>
      </c>
      <c r="B4758" s="2">
        <v>149946494208.44299</v>
      </c>
    </row>
    <row r="4759" spans="1:2" x14ac:dyDescent="0.25">
      <c r="A4759" s="1">
        <f t="shared" si="74"/>
        <v>4758</v>
      </c>
      <c r="B4759" s="2">
        <v>1499297851955.8899</v>
      </c>
    </row>
    <row r="4760" spans="1:2" x14ac:dyDescent="0.25">
      <c r="A4760" s="1">
        <f t="shared" si="74"/>
        <v>4759</v>
      </c>
      <c r="B4760" s="2">
        <v>149913081176.92599</v>
      </c>
    </row>
    <row r="4761" spans="1:2" x14ac:dyDescent="0.25">
      <c r="A4761" s="1">
        <f t="shared" si="74"/>
        <v>4760</v>
      </c>
      <c r="B4761" s="2">
        <v>1498963821504.2</v>
      </c>
    </row>
    <row r="4762" spans="1:2" x14ac:dyDescent="0.25">
      <c r="A4762" s="1">
        <f t="shared" si="74"/>
        <v>4761</v>
      </c>
      <c r="B4762" s="2">
        <v>149879688114.086</v>
      </c>
    </row>
    <row r="4763" spans="1:2" x14ac:dyDescent="0.25">
      <c r="A4763" s="1">
        <f t="shared" si="74"/>
        <v>4762</v>
      </c>
      <c r="B4763" s="2">
        <v>149862999065.905</v>
      </c>
    </row>
    <row r="4764" spans="1:2" x14ac:dyDescent="0.25">
      <c r="A4764" s="1">
        <f t="shared" si="74"/>
        <v>4763</v>
      </c>
      <c r="B4764" s="2">
        <v>1498463150038.5901</v>
      </c>
    </row>
    <row r="4765" spans="1:2" x14ac:dyDescent="0.25">
      <c r="A4765" s="1">
        <f t="shared" si="74"/>
        <v>4764</v>
      </c>
      <c r="B4765" s="2">
        <v>1498296359258.98</v>
      </c>
    </row>
    <row r="4766" spans="1:2" x14ac:dyDescent="0.25">
      <c r="A4766" s="1">
        <f t="shared" si="74"/>
        <v>4765</v>
      </c>
      <c r="B4766" s="2">
        <v>1498129618300.54</v>
      </c>
    </row>
    <row r="4767" spans="1:2" x14ac:dyDescent="0.25">
      <c r="A4767" s="1">
        <f t="shared" si="74"/>
        <v>4766</v>
      </c>
      <c r="B4767" s="2">
        <v>1497962927142.74</v>
      </c>
    </row>
    <row r="4768" spans="1:2" x14ac:dyDescent="0.25">
      <c r="A4768" s="1">
        <f t="shared" si="74"/>
        <v>4767</v>
      </c>
      <c r="B4768" s="2">
        <v>1497796285765.8501</v>
      </c>
    </row>
    <row r="4769" spans="1:2" x14ac:dyDescent="0.25">
      <c r="A4769" s="1">
        <f t="shared" si="74"/>
        <v>4768</v>
      </c>
      <c r="B4769" s="2">
        <v>1497629694149.5901</v>
      </c>
    </row>
    <row r="4770" spans="1:2" x14ac:dyDescent="0.25">
      <c r="A4770" s="1">
        <f t="shared" si="74"/>
        <v>4769</v>
      </c>
      <c r="B4770" s="2">
        <v>1497463152273.51</v>
      </c>
    </row>
    <row r="4771" spans="1:2" x14ac:dyDescent="0.25">
      <c r="A4771" s="1">
        <f t="shared" si="74"/>
        <v>4770</v>
      </c>
      <c r="B4771" s="2">
        <v>14972966601.181299</v>
      </c>
    </row>
    <row r="4772" spans="1:2" x14ac:dyDescent="0.25">
      <c r="A4772" s="1">
        <f t="shared" si="74"/>
        <v>4771</v>
      </c>
      <c r="B4772" s="2">
        <v>1497130217662.8899</v>
      </c>
    </row>
    <row r="4773" spans="1:2" x14ac:dyDescent="0.25">
      <c r="A4773" s="1">
        <f t="shared" si="74"/>
        <v>4772</v>
      </c>
      <c r="B4773" s="2">
        <v>149696382488.80899</v>
      </c>
    </row>
    <row r="4774" spans="1:2" x14ac:dyDescent="0.25">
      <c r="A4774" s="1">
        <f t="shared" si="74"/>
        <v>4773</v>
      </c>
      <c r="B4774" s="2">
        <v>1496797481773.29</v>
      </c>
    </row>
    <row r="4775" spans="1:2" x14ac:dyDescent="0.25">
      <c r="A4775" s="1">
        <f t="shared" si="74"/>
        <v>4774</v>
      </c>
      <c r="B4775" s="2">
        <v>1496631188298.6399</v>
      </c>
    </row>
    <row r="4776" spans="1:2" x14ac:dyDescent="0.25">
      <c r="A4776" s="1">
        <f t="shared" si="74"/>
        <v>4775</v>
      </c>
      <c r="B4776" s="2">
        <v>1496464944443.76</v>
      </c>
    </row>
    <row r="4777" spans="1:2" x14ac:dyDescent="0.25">
      <c r="A4777" s="1">
        <f t="shared" si="74"/>
        <v>4776</v>
      </c>
      <c r="B4777" s="2">
        <v>1496298750189.3</v>
      </c>
    </row>
    <row r="4778" spans="1:2" x14ac:dyDescent="0.25">
      <c r="A4778" s="1">
        <f t="shared" si="74"/>
        <v>4777</v>
      </c>
      <c r="B4778" s="2">
        <v>149613260551.422</v>
      </c>
    </row>
    <row r="4779" spans="1:2" x14ac:dyDescent="0.25">
      <c r="A4779" s="1">
        <f t="shared" si="74"/>
        <v>4778</v>
      </c>
      <c r="B4779" s="2">
        <v>1495966510399.48</v>
      </c>
    </row>
    <row r="4780" spans="1:2" x14ac:dyDescent="0.25">
      <c r="A4780" s="1">
        <f t="shared" si="74"/>
        <v>4779</v>
      </c>
      <c r="B4780" s="2">
        <v>1495800464824.76</v>
      </c>
    </row>
    <row r="4781" spans="1:2" x14ac:dyDescent="0.25">
      <c r="A4781" s="1">
        <f t="shared" si="74"/>
        <v>4780</v>
      </c>
      <c r="B4781" s="2">
        <v>1495634468769.75</v>
      </c>
    </row>
    <row r="4782" spans="1:2" x14ac:dyDescent="0.25">
      <c r="A4782" s="1">
        <f t="shared" si="74"/>
        <v>4781</v>
      </c>
      <c r="B4782" s="2">
        <v>1495468522214.26</v>
      </c>
    </row>
    <row r="4783" spans="1:2" x14ac:dyDescent="0.25">
      <c r="A4783" s="1">
        <f t="shared" si="74"/>
        <v>4782</v>
      </c>
      <c r="B4783" s="2">
        <v>1495302625138.72</v>
      </c>
    </row>
    <row r="4784" spans="1:2" x14ac:dyDescent="0.25">
      <c r="A4784" s="1">
        <f t="shared" si="74"/>
        <v>4783</v>
      </c>
      <c r="B4784" s="2">
        <v>149513677752.35901</v>
      </c>
    </row>
    <row r="4785" spans="1:2" x14ac:dyDescent="0.25">
      <c r="A4785" s="1">
        <f t="shared" si="74"/>
        <v>4784</v>
      </c>
      <c r="B4785" s="2">
        <v>149497097934.77399</v>
      </c>
    </row>
    <row r="4786" spans="1:2" x14ac:dyDescent="0.25">
      <c r="A4786" s="1">
        <f t="shared" si="74"/>
        <v>4785</v>
      </c>
      <c r="B4786" s="2">
        <v>149480523059.20801</v>
      </c>
    </row>
    <row r="4787" spans="1:2" x14ac:dyDescent="0.25">
      <c r="A4787" s="1">
        <f t="shared" si="74"/>
        <v>4786</v>
      </c>
      <c r="B4787" s="2">
        <v>149463953123.64401</v>
      </c>
    </row>
    <row r="4788" spans="1:2" x14ac:dyDescent="0.25">
      <c r="A4788" s="1">
        <f t="shared" si="74"/>
        <v>4787</v>
      </c>
      <c r="B4788" s="2">
        <v>1494473881261</v>
      </c>
    </row>
    <row r="4789" spans="1:2" x14ac:dyDescent="0.25">
      <c r="A4789" s="1">
        <f t="shared" si="74"/>
        <v>4788</v>
      </c>
      <c r="B4789" s="2">
        <v>1494308280645.6799</v>
      </c>
    </row>
    <row r="4790" spans="1:2" x14ac:dyDescent="0.25">
      <c r="A4790" s="1">
        <f t="shared" si="74"/>
        <v>4789</v>
      </c>
      <c r="B4790" s="2">
        <v>1494142729370.1599</v>
      </c>
    </row>
    <row r="4791" spans="1:2" x14ac:dyDescent="0.25">
      <c r="A4791" s="1">
        <f t="shared" si="74"/>
        <v>4790</v>
      </c>
      <c r="B4791" s="2">
        <v>1493977227414.8601</v>
      </c>
    </row>
    <row r="4792" spans="1:2" x14ac:dyDescent="0.25">
      <c r="A4792" s="1">
        <f t="shared" si="74"/>
        <v>4791</v>
      </c>
      <c r="B4792" s="2">
        <v>1493811774759.98</v>
      </c>
    </row>
    <row r="4793" spans="1:2" x14ac:dyDescent="0.25">
      <c r="A4793" s="1">
        <f t="shared" si="74"/>
        <v>4792</v>
      </c>
      <c r="B4793" s="2">
        <v>1493646371385.3201</v>
      </c>
    </row>
    <row r="4794" spans="1:2" x14ac:dyDescent="0.25">
      <c r="A4794" s="1">
        <f t="shared" si="74"/>
        <v>4793</v>
      </c>
      <c r="B4794" s="2">
        <v>1493481017271.6101</v>
      </c>
    </row>
    <row r="4795" spans="1:2" x14ac:dyDescent="0.25">
      <c r="A4795" s="1">
        <f t="shared" si="74"/>
        <v>4794</v>
      </c>
      <c r="B4795" s="2">
        <v>1493315712398.01</v>
      </c>
    </row>
    <row r="4796" spans="1:2" x14ac:dyDescent="0.25">
      <c r="A4796" s="1">
        <f t="shared" si="74"/>
        <v>4795</v>
      </c>
      <c r="B4796" s="2">
        <v>1493150456745.1599</v>
      </c>
    </row>
    <row r="4797" spans="1:2" x14ac:dyDescent="0.25">
      <c r="A4797" s="1">
        <f t="shared" si="74"/>
        <v>4796</v>
      </c>
      <c r="B4797" s="2">
        <v>1492985250293.3201</v>
      </c>
    </row>
    <row r="4798" spans="1:2" x14ac:dyDescent="0.25">
      <c r="A4798" s="1">
        <f t="shared" si="74"/>
        <v>4797</v>
      </c>
      <c r="B4798" s="2">
        <v>149282009302.21399</v>
      </c>
    </row>
    <row r="4799" spans="1:2" x14ac:dyDescent="0.25">
      <c r="A4799" s="1">
        <f t="shared" si="74"/>
        <v>4798</v>
      </c>
      <c r="B4799" s="2">
        <v>1492654984912.5801</v>
      </c>
    </row>
    <row r="4800" spans="1:2" x14ac:dyDescent="0.25">
      <c r="A4800" s="1">
        <f t="shared" si="74"/>
        <v>4799</v>
      </c>
      <c r="B4800" s="2">
        <v>1492489925943.6201</v>
      </c>
    </row>
    <row r="4801" spans="1:2" x14ac:dyDescent="0.25">
      <c r="A4801" s="1">
        <f t="shared" si="74"/>
        <v>4800</v>
      </c>
      <c r="B4801" s="2">
        <v>1492324916096.6499</v>
      </c>
    </row>
    <row r="4802" spans="1:2" x14ac:dyDescent="0.25">
      <c r="A4802" s="1">
        <f t="shared" si="74"/>
        <v>4801</v>
      </c>
      <c r="B4802" s="2">
        <v>1492159955350.96</v>
      </c>
    </row>
    <row r="4803" spans="1:2" x14ac:dyDescent="0.25">
      <c r="A4803" s="1">
        <f t="shared" si="74"/>
        <v>4802</v>
      </c>
      <c r="B4803" s="2">
        <v>1491995043687.0801</v>
      </c>
    </row>
    <row r="4804" spans="1:2" x14ac:dyDescent="0.25">
      <c r="A4804" s="1">
        <f t="shared" ref="A4804:A4867" si="75">A4803+1</f>
        <v>4803</v>
      </c>
      <c r="B4804" s="2">
        <v>149183018108.48401</v>
      </c>
    </row>
    <row r="4805" spans="1:2" x14ac:dyDescent="0.25">
      <c r="A4805" s="1">
        <f t="shared" si="75"/>
        <v>4804</v>
      </c>
      <c r="B4805" s="2">
        <v>149166536752.50601</v>
      </c>
    </row>
    <row r="4806" spans="1:2" x14ac:dyDescent="0.25">
      <c r="A4806" s="1">
        <f t="shared" si="75"/>
        <v>4805</v>
      </c>
      <c r="B4806" s="2">
        <v>1491500602987.5</v>
      </c>
    </row>
    <row r="4807" spans="1:2" x14ac:dyDescent="0.25">
      <c r="A4807" s="1">
        <f t="shared" si="75"/>
        <v>4806</v>
      </c>
      <c r="B4807" s="2">
        <v>1491335887452.3999</v>
      </c>
    </row>
    <row r="4808" spans="1:2" x14ac:dyDescent="0.25">
      <c r="A4808" s="1">
        <f t="shared" si="75"/>
        <v>4807</v>
      </c>
      <c r="B4808" s="2">
        <v>14911712209.0021</v>
      </c>
    </row>
    <row r="4809" spans="1:2" x14ac:dyDescent="0.25">
      <c r="A4809" s="1">
        <f t="shared" si="75"/>
        <v>4808</v>
      </c>
      <c r="B4809" s="2">
        <v>1491006603311.05</v>
      </c>
    </row>
    <row r="4810" spans="1:2" x14ac:dyDescent="0.25">
      <c r="A4810" s="1">
        <f t="shared" si="75"/>
        <v>4809</v>
      </c>
      <c r="B4810" s="2">
        <v>1490842034664.73</v>
      </c>
    </row>
    <row r="4811" spans="1:2" x14ac:dyDescent="0.25">
      <c r="A4811" s="1">
        <f t="shared" si="75"/>
        <v>4810</v>
      </c>
      <c r="B4811" s="2">
        <v>1490677514941.9099</v>
      </c>
    </row>
    <row r="4812" spans="1:2" x14ac:dyDescent="0.25">
      <c r="A4812" s="1">
        <f t="shared" si="75"/>
        <v>4811</v>
      </c>
      <c r="B4812" s="2">
        <v>149051304412.30899</v>
      </c>
    </row>
    <row r="4813" spans="1:2" x14ac:dyDescent="0.25">
      <c r="A4813" s="1">
        <f t="shared" si="75"/>
        <v>4812</v>
      </c>
      <c r="B4813" s="2">
        <v>149034862218.79401</v>
      </c>
    </row>
    <row r="4814" spans="1:2" x14ac:dyDescent="0.25">
      <c r="A4814" s="1">
        <f t="shared" si="75"/>
        <v>4813</v>
      </c>
      <c r="B4814" s="2">
        <v>1490184249116.96</v>
      </c>
    </row>
    <row r="4815" spans="1:2" x14ac:dyDescent="0.25">
      <c r="A4815" s="1">
        <f t="shared" si="75"/>
        <v>4814</v>
      </c>
      <c r="B4815" s="2">
        <v>1490019924890.72</v>
      </c>
    </row>
    <row r="4816" spans="1:2" x14ac:dyDescent="0.25">
      <c r="A4816" s="1">
        <f t="shared" si="75"/>
        <v>4815</v>
      </c>
      <c r="B4816" s="2">
        <v>1489855649488.8401</v>
      </c>
    </row>
    <row r="4817" spans="1:2" x14ac:dyDescent="0.25">
      <c r="A4817" s="1">
        <f t="shared" si="75"/>
        <v>4816</v>
      </c>
      <c r="B4817" s="2">
        <v>1489691422892.53</v>
      </c>
    </row>
    <row r="4818" spans="1:2" x14ac:dyDescent="0.25">
      <c r="A4818" s="1">
        <f t="shared" si="75"/>
        <v>4817</v>
      </c>
      <c r="B4818" s="2">
        <v>1489527245081.51</v>
      </c>
    </row>
    <row r="4819" spans="1:2" x14ac:dyDescent="0.25">
      <c r="A4819" s="1">
        <f t="shared" si="75"/>
        <v>4818</v>
      </c>
      <c r="B4819" s="2">
        <v>148936311603.603</v>
      </c>
    </row>
    <row r="4820" spans="1:2" x14ac:dyDescent="0.25">
      <c r="A4820" s="1">
        <f t="shared" si="75"/>
        <v>4819</v>
      </c>
      <c r="B4820" s="2">
        <v>1489199035736.78</v>
      </c>
    </row>
    <row r="4821" spans="1:2" x14ac:dyDescent="0.25">
      <c r="A4821" s="1">
        <f t="shared" si="75"/>
        <v>4820</v>
      </c>
      <c r="B4821" s="2">
        <v>1489035004163.22</v>
      </c>
    </row>
    <row r="4822" spans="1:2" x14ac:dyDescent="0.25">
      <c r="A4822" s="1">
        <f t="shared" si="75"/>
        <v>4821</v>
      </c>
      <c r="B4822" s="2">
        <v>1488871021297.01</v>
      </c>
    </row>
    <row r="4823" spans="1:2" x14ac:dyDescent="0.25">
      <c r="A4823" s="1">
        <f t="shared" si="75"/>
        <v>4822</v>
      </c>
      <c r="B4823" s="2">
        <v>148870708711.71701</v>
      </c>
    </row>
    <row r="4824" spans="1:2" x14ac:dyDescent="0.25">
      <c r="A4824" s="1">
        <f t="shared" si="75"/>
        <v>4823</v>
      </c>
      <c r="B4824" s="2">
        <v>1488543201605.25</v>
      </c>
    </row>
    <row r="4825" spans="1:2" x14ac:dyDescent="0.25">
      <c r="A4825" s="1">
        <f t="shared" si="75"/>
        <v>4824</v>
      </c>
      <c r="B4825" s="2">
        <v>1488379364740.53</v>
      </c>
    </row>
    <row r="4826" spans="1:2" x14ac:dyDescent="0.25">
      <c r="A4826" s="1">
        <f t="shared" si="75"/>
        <v>4825</v>
      </c>
      <c r="B4826" s="2">
        <v>1488215576504.1899</v>
      </c>
    </row>
    <row r="4827" spans="1:2" x14ac:dyDescent="0.25">
      <c r="A4827" s="1">
        <f t="shared" si="75"/>
        <v>4826</v>
      </c>
      <c r="B4827" s="2">
        <v>1488051836876.1699</v>
      </c>
    </row>
    <row r="4828" spans="1:2" x14ac:dyDescent="0.25">
      <c r="A4828" s="1">
        <f t="shared" si="75"/>
        <v>4827</v>
      </c>
      <c r="B4828" s="2">
        <v>1487888145837.1799</v>
      </c>
    </row>
    <row r="4829" spans="1:2" x14ac:dyDescent="0.25">
      <c r="A4829" s="1">
        <f t="shared" si="75"/>
        <v>4828</v>
      </c>
      <c r="B4829" s="2">
        <v>148772450336.74799</v>
      </c>
    </row>
    <row r="4830" spans="1:2" x14ac:dyDescent="0.25">
      <c r="A4830" s="1">
        <f t="shared" si="75"/>
        <v>4829</v>
      </c>
      <c r="B4830" s="2">
        <v>1487560909446.95</v>
      </c>
    </row>
    <row r="4831" spans="1:2" x14ac:dyDescent="0.25">
      <c r="A4831" s="1">
        <f t="shared" si="75"/>
        <v>4830</v>
      </c>
      <c r="B4831" s="2">
        <v>1487397364056.8101</v>
      </c>
    </row>
    <row r="4832" spans="1:2" x14ac:dyDescent="0.25">
      <c r="A4832" s="1">
        <f t="shared" si="75"/>
        <v>4831</v>
      </c>
      <c r="B4832" s="2">
        <v>1487233867177.01</v>
      </c>
    </row>
    <row r="4833" spans="1:2" x14ac:dyDescent="0.25">
      <c r="A4833" s="1">
        <f t="shared" si="75"/>
        <v>4832</v>
      </c>
      <c r="B4833" s="2">
        <v>1487070418788.3501</v>
      </c>
    </row>
    <row r="4834" spans="1:2" x14ac:dyDescent="0.25">
      <c r="A4834" s="1">
        <f t="shared" si="75"/>
        <v>4833</v>
      </c>
      <c r="B4834" s="2">
        <v>1486907018870.6899</v>
      </c>
    </row>
    <row r="4835" spans="1:2" x14ac:dyDescent="0.25">
      <c r="A4835" s="1">
        <f t="shared" si="75"/>
        <v>4834</v>
      </c>
      <c r="B4835" s="2">
        <v>148674366740.47699</v>
      </c>
    </row>
    <row r="4836" spans="1:2" x14ac:dyDescent="0.25">
      <c r="A4836" s="1">
        <f t="shared" si="75"/>
        <v>4835</v>
      </c>
      <c r="B4836" s="2">
        <v>1486580364371.26</v>
      </c>
    </row>
    <row r="4837" spans="1:2" x14ac:dyDescent="0.25">
      <c r="A4837" s="1">
        <f t="shared" si="75"/>
        <v>4836</v>
      </c>
      <c r="B4837" s="2">
        <v>1486417109750.24</v>
      </c>
    </row>
    <row r="4838" spans="1:2" x14ac:dyDescent="0.25">
      <c r="A4838" s="1">
        <f t="shared" si="75"/>
        <v>4837</v>
      </c>
      <c r="B4838" s="2">
        <v>1486253903522.1699</v>
      </c>
    </row>
    <row r="4839" spans="1:2" x14ac:dyDescent="0.25">
      <c r="A4839" s="1">
        <f t="shared" si="75"/>
        <v>4838</v>
      </c>
      <c r="B4839" s="2">
        <v>1486090745668.22</v>
      </c>
    </row>
    <row r="4840" spans="1:2" x14ac:dyDescent="0.25">
      <c r="A4840" s="1">
        <f t="shared" si="75"/>
        <v>4839</v>
      </c>
      <c r="B4840" s="2">
        <v>1485927636167.9099</v>
      </c>
    </row>
    <row r="4841" spans="1:2" x14ac:dyDescent="0.25">
      <c r="A4841" s="1">
        <f t="shared" si="75"/>
        <v>4840</v>
      </c>
      <c r="B4841" s="2">
        <v>1485764575002.6499</v>
      </c>
    </row>
    <row r="4842" spans="1:2" x14ac:dyDescent="0.25">
      <c r="A4842" s="1">
        <f t="shared" si="75"/>
        <v>4841</v>
      </c>
      <c r="B4842" s="2">
        <v>1485601562152.29</v>
      </c>
    </row>
    <row r="4843" spans="1:2" x14ac:dyDescent="0.25">
      <c r="A4843" s="1">
        <f t="shared" si="75"/>
        <v>4842</v>
      </c>
      <c r="B4843" s="2">
        <v>1485438597597.29</v>
      </c>
    </row>
    <row r="4844" spans="1:2" x14ac:dyDescent="0.25">
      <c r="A4844" s="1">
        <f t="shared" si="75"/>
        <v>4843</v>
      </c>
      <c r="B4844" s="2">
        <v>1485275681318.4399</v>
      </c>
    </row>
    <row r="4845" spans="1:2" x14ac:dyDescent="0.25">
      <c r="A4845" s="1">
        <f t="shared" si="75"/>
        <v>4844</v>
      </c>
      <c r="B4845" s="2">
        <v>148511281329.642</v>
      </c>
    </row>
    <row r="4846" spans="1:2" x14ac:dyDescent="0.25">
      <c r="A4846" s="1">
        <f t="shared" si="75"/>
        <v>4845</v>
      </c>
      <c r="B4846" s="2">
        <v>1484949993511.3501</v>
      </c>
    </row>
    <row r="4847" spans="1:2" x14ac:dyDescent="0.25">
      <c r="A4847" s="1">
        <f t="shared" si="75"/>
        <v>4846</v>
      </c>
      <c r="B4847" s="2">
        <v>1484787221944.22</v>
      </c>
    </row>
    <row r="4848" spans="1:2" x14ac:dyDescent="0.25">
      <c r="A4848" s="1">
        <f t="shared" si="75"/>
        <v>4847</v>
      </c>
      <c r="B4848" s="2">
        <v>1484624498575.3</v>
      </c>
    </row>
    <row r="4849" spans="1:2" x14ac:dyDescent="0.25">
      <c r="A4849" s="1">
        <f t="shared" si="75"/>
        <v>4848</v>
      </c>
      <c r="B4849" s="2">
        <v>148446182338.53799</v>
      </c>
    </row>
    <row r="4850" spans="1:2" x14ac:dyDescent="0.25">
      <c r="A4850" s="1">
        <f t="shared" si="75"/>
        <v>4849</v>
      </c>
      <c r="B4850" s="2">
        <v>148429919635.436</v>
      </c>
    </row>
    <row r="4851" spans="1:2" x14ac:dyDescent="0.25">
      <c r="A4851" s="1">
        <f t="shared" si="75"/>
        <v>4850</v>
      </c>
      <c r="B4851" s="2">
        <v>1484136617463.72</v>
      </c>
    </row>
    <row r="4852" spans="1:2" x14ac:dyDescent="0.25">
      <c r="A4852" s="1">
        <f t="shared" si="75"/>
        <v>4851</v>
      </c>
      <c r="B4852" s="2">
        <v>1483974086693.4399</v>
      </c>
    </row>
    <row r="4853" spans="1:2" x14ac:dyDescent="0.25">
      <c r="A4853" s="1">
        <f t="shared" si="75"/>
        <v>4852</v>
      </c>
      <c r="B4853" s="2">
        <v>1483811604024.47</v>
      </c>
    </row>
    <row r="4854" spans="1:2" x14ac:dyDescent="0.25">
      <c r="A4854" s="1">
        <f t="shared" si="75"/>
        <v>4853</v>
      </c>
      <c r="B4854" s="2">
        <v>1483649169436.95</v>
      </c>
    </row>
    <row r="4855" spans="1:2" x14ac:dyDescent="0.25">
      <c r="A4855" s="1">
        <f t="shared" si="75"/>
        <v>4854</v>
      </c>
      <c r="B4855" s="2">
        <v>1483486782912.22</v>
      </c>
    </row>
    <row r="4856" spans="1:2" x14ac:dyDescent="0.25">
      <c r="A4856" s="1">
        <f t="shared" si="75"/>
        <v>4855</v>
      </c>
      <c r="B4856" s="2">
        <v>1483324444429.97</v>
      </c>
    </row>
    <row r="4857" spans="1:2" x14ac:dyDescent="0.25">
      <c r="A4857" s="1">
        <f t="shared" si="75"/>
        <v>4856</v>
      </c>
      <c r="B4857" s="2">
        <v>1483162153971.27</v>
      </c>
    </row>
    <row r="4858" spans="1:2" x14ac:dyDescent="0.25">
      <c r="A4858" s="1">
        <f t="shared" si="75"/>
        <v>4857</v>
      </c>
      <c r="B4858" s="2">
        <v>148299991151.73901</v>
      </c>
    </row>
    <row r="4859" spans="1:2" x14ac:dyDescent="0.25">
      <c r="A4859" s="1">
        <f t="shared" si="75"/>
        <v>4858</v>
      </c>
      <c r="B4859" s="2">
        <v>148283771704.811</v>
      </c>
    </row>
    <row r="4860" spans="1:2" x14ac:dyDescent="0.25">
      <c r="A4860" s="1">
        <f t="shared" si="75"/>
        <v>4859</v>
      </c>
      <c r="B4860" s="2">
        <v>1482675570544.1699</v>
      </c>
    </row>
    <row r="4861" spans="1:2" x14ac:dyDescent="0.25">
      <c r="A4861" s="1">
        <f t="shared" si="75"/>
        <v>4860</v>
      </c>
      <c r="B4861" s="2">
        <v>1482513471986.55</v>
      </c>
    </row>
    <row r="4862" spans="1:2" x14ac:dyDescent="0.25">
      <c r="A4862" s="1">
        <f t="shared" si="75"/>
        <v>4861</v>
      </c>
      <c r="B4862" s="2">
        <v>1482351421355.79</v>
      </c>
    </row>
    <row r="4863" spans="1:2" x14ac:dyDescent="0.25">
      <c r="A4863" s="1">
        <f t="shared" si="75"/>
        <v>4862</v>
      </c>
      <c r="B4863" s="2">
        <v>1482189418632.26</v>
      </c>
    </row>
    <row r="4864" spans="1:2" x14ac:dyDescent="0.25">
      <c r="A4864" s="1">
        <f t="shared" si="75"/>
        <v>4863</v>
      </c>
      <c r="B4864" s="2">
        <v>1482027463797.1001</v>
      </c>
    </row>
    <row r="4865" spans="1:2" x14ac:dyDescent="0.25">
      <c r="A4865" s="1">
        <f t="shared" si="75"/>
        <v>4864</v>
      </c>
      <c r="B4865" s="2">
        <v>148186555683.07199</v>
      </c>
    </row>
    <row r="4866" spans="1:2" x14ac:dyDescent="0.25">
      <c r="A4866" s="1">
        <f t="shared" si="75"/>
        <v>4865</v>
      </c>
      <c r="B4866" s="2">
        <v>148170369771.423</v>
      </c>
    </row>
    <row r="4867" spans="1:2" x14ac:dyDescent="0.25">
      <c r="A4867" s="1">
        <f t="shared" si="75"/>
        <v>4866</v>
      </c>
      <c r="B4867" s="2">
        <v>1481541886427.4099</v>
      </c>
    </row>
    <row r="4868" spans="1:2" x14ac:dyDescent="0.25">
      <c r="A4868" s="1">
        <f t="shared" ref="A4868:A4931" si="76">A4867+1</f>
        <v>4867</v>
      </c>
      <c r="B4868" s="2">
        <v>148138012295.26401</v>
      </c>
    </row>
    <row r="4869" spans="1:2" x14ac:dyDescent="0.25">
      <c r="A4869" s="1">
        <f t="shared" si="76"/>
        <v>4868</v>
      </c>
      <c r="B4869" s="2">
        <v>148121840726.85901</v>
      </c>
    </row>
    <row r="4870" spans="1:2" x14ac:dyDescent="0.25">
      <c r="A4870" s="1">
        <f t="shared" si="76"/>
        <v>4869</v>
      </c>
      <c r="B4870" s="2">
        <v>1481056739357.6799</v>
      </c>
    </row>
    <row r="4871" spans="1:2" x14ac:dyDescent="0.25">
      <c r="A4871" s="1">
        <f t="shared" si="76"/>
        <v>4870</v>
      </c>
      <c r="B4871" s="2">
        <v>1480895119199.29</v>
      </c>
    </row>
    <row r="4872" spans="1:2" x14ac:dyDescent="0.25">
      <c r="A4872" s="1">
        <f t="shared" si="76"/>
        <v>4871</v>
      </c>
      <c r="B4872" s="2">
        <v>1480733546775.22</v>
      </c>
    </row>
    <row r="4873" spans="1:2" x14ac:dyDescent="0.25">
      <c r="A4873" s="1">
        <f t="shared" si="76"/>
        <v>4872</v>
      </c>
      <c r="B4873" s="2">
        <v>148057202206.58801</v>
      </c>
    </row>
    <row r="4874" spans="1:2" x14ac:dyDescent="0.25">
      <c r="A4874" s="1">
        <f t="shared" si="76"/>
        <v>4873</v>
      </c>
      <c r="B4874" s="2">
        <v>1480410545051.8601</v>
      </c>
    </row>
    <row r="4875" spans="1:2" x14ac:dyDescent="0.25">
      <c r="A4875" s="1">
        <f t="shared" si="76"/>
        <v>4874</v>
      </c>
      <c r="B4875" s="2">
        <v>1480249115714.27</v>
      </c>
    </row>
    <row r="4876" spans="1:2" x14ac:dyDescent="0.25">
      <c r="A4876" s="1">
        <f t="shared" si="76"/>
        <v>4875</v>
      </c>
      <c r="B4876" s="2">
        <v>1480087734033.0901</v>
      </c>
    </row>
    <row r="4877" spans="1:2" x14ac:dyDescent="0.25">
      <c r="A4877" s="1">
        <f t="shared" si="76"/>
        <v>4876</v>
      </c>
      <c r="B4877" s="2">
        <v>1479926399990.3799</v>
      </c>
    </row>
    <row r="4878" spans="1:2" x14ac:dyDescent="0.25">
      <c r="A4878" s="1">
        <f t="shared" si="76"/>
        <v>4877</v>
      </c>
      <c r="B4878" s="2">
        <v>1479765113566.26</v>
      </c>
    </row>
    <row r="4879" spans="1:2" x14ac:dyDescent="0.25">
      <c r="A4879" s="1">
        <f t="shared" si="76"/>
        <v>4878</v>
      </c>
      <c r="B4879" s="2">
        <v>14796038747.4116</v>
      </c>
    </row>
    <row r="4880" spans="1:2" x14ac:dyDescent="0.25">
      <c r="A4880" s="1">
        <f t="shared" si="76"/>
        <v>4879</v>
      </c>
      <c r="B4880" s="2">
        <v>147944268349.64099</v>
      </c>
    </row>
    <row r="4881" spans="1:2" x14ac:dyDescent="0.25">
      <c r="A4881" s="1">
        <f t="shared" si="76"/>
        <v>4880</v>
      </c>
      <c r="B4881" s="2">
        <v>147928153981.276</v>
      </c>
    </row>
    <row r="4882" spans="1:2" x14ac:dyDescent="0.25">
      <c r="A4882" s="1">
        <f t="shared" si="76"/>
        <v>4881</v>
      </c>
      <c r="B4882" s="2">
        <v>147912044367.10501</v>
      </c>
    </row>
    <row r="4883" spans="1:2" x14ac:dyDescent="0.25">
      <c r="A4883" s="1">
        <f t="shared" si="76"/>
        <v>4882</v>
      </c>
      <c r="B4883" s="2">
        <v>147895939505.17999</v>
      </c>
    </row>
    <row r="4884" spans="1:2" x14ac:dyDescent="0.25">
      <c r="A4884" s="1">
        <f t="shared" si="76"/>
        <v>4883</v>
      </c>
      <c r="B4884" s="2">
        <v>1478798393936.1499</v>
      </c>
    </row>
    <row r="4885" spans="1:2" x14ac:dyDescent="0.25">
      <c r="A4885" s="1">
        <f t="shared" si="76"/>
        <v>4884</v>
      </c>
      <c r="B4885" s="2">
        <v>1478637440304.6101</v>
      </c>
    </row>
    <row r="4886" spans="1:2" x14ac:dyDescent="0.25">
      <c r="A4886" s="1">
        <f t="shared" si="76"/>
        <v>4885</v>
      </c>
      <c r="B4886" s="2">
        <v>1478476534138.6899</v>
      </c>
    </row>
    <row r="4887" spans="1:2" x14ac:dyDescent="0.25">
      <c r="A4887" s="1">
        <f t="shared" si="76"/>
        <v>4886</v>
      </c>
      <c r="B4887" s="2">
        <v>1478315675418.9299</v>
      </c>
    </row>
    <row r="4888" spans="1:2" x14ac:dyDescent="0.25">
      <c r="A4888" s="1">
        <f t="shared" si="76"/>
        <v>4887</v>
      </c>
      <c r="B4888" s="2">
        <v>147815486412.63901</v>
      </c>
    </row>
    <row r="4889" spans="1:2" x14ac:dyDescent="0.25">
      <c r="A4889" s="1">
        <f t="shared" si="76"/>
        <v>4888</v>
      </c>
      <c r="B4889" s="2">
        <v>1477994100241.3401</v>
      </c>
    </row>
    <row r="4890" spans="1:2" x14ac:dyDescent="0.25">
      <c r="A4890" s="1">
        <f t="shared" si="76"/>
        <v>4889</v>
      </c>
      <c r="B4890" s="2">
        <v>147783338374.52399</v>
      </c>
    </row>
    <row r="4891" spans="1:2" x14ac:dyDescent="0.25">
      <c r="A4891" s="1">
        <f t="shared" si="76"/>
        <v>4890</v>
      </c>
      <c r="B4891" s="2">
        <v>1477672714618.7</v>
      </c>
    </row>
    <row r="4892" spans="1:2" x14ac:dyDescent="0.25">
      <c r="A4892" s="1">
        <f t="shared" si="76"/>
        <v>4891</v>
      </c>
      <c r="B4892" s="2">
        <v>1477512092842.8301</v>
      </c>
    </row>
    <row r="4893" spans="1:2" x14ac:dyDescent="0.25">
      <c r="A4893" s="1">
        <f t="shared" si="76"/>
        <v>4892</v>
      </c>
      <c r="B4893" s="2">
        <v>1477351518398.0901</v>
      </c>
    </row>
    <row r="4894" spans="1:2" x14ac:dyDescent="0.25">
      <c r="A4894" s="1">
        <f t="shared" si="76"/>
        <v>4893</v>
      </c>
      <c r="B4894" s="2">
        <v>1477190991266.3301</v>
      </c>
    </row>
    <row r="4895" spans="1:2" x14ac:dyDescent="0.25">
      <c r="A4895" s="1">
        <f t="shared" si="76"/>
        <v>4894</v>
      </c>
      <c r="B4895" s="2">
        <v>147703051142.79199</v>
      </c>
    </row>
    <row r="4896" spans="1:2" x14ac:dyDescent="0.25">
      <c r="A4896" s="1">
        <f t="shared" si="76"/>
        <v>4895</v>
      </c>
      <c r="B4896" s="2">
        <v>147687007886.33099</v>
      </c>
    </row>
    <row r="4897" spans="1:2" x14ac:dyDescent="0.25">
      <c r="A4897" s="1">
        <f t="shared" si="76"/>
        <v>4896</v>
      </c>
      <c r="B4897" s="2">
        <v>1476709693554.27</v>
      </c>
    </row>
    <row r="4898" spans="1:2" x14ac:dyDescent="0.25">
      <c r="A4898" s="1">
        <f t="shared" si="76"/>
        <v>4897</v>
      </c>
      <c r="B4898" s="2">
        <v>147654935548.155</v>
      </c>
    </row>
    <row r="4899" spans="1:2" x14ac:dyDescent="0.25">
      <c r="A4899" s="1">
        <f t="shared" si="76"/>
        <v>4898</v>
      </c>
      <c r="B4899" s="2">
        <v>1476389064626.0801</v>
      </c>
    </row>
    <row r="4900" spans="1:2" x14ac:dyDescent="0.25">
      <c r="A4900" s="1">
        <f t="shared" si="76"/>
        <v>4899</v>
      </c>
      <c r="B4900" s="2">
        <v>147622882096.83401</v>
      </c>
    </row>
    <row r="4901" spans="1:2" x14ac:dyDescent="0.25">
      <c r="A4901" s="1">
        <f t="shared" si="76"/>
        <v>4900</v>
      </c>
      <c r="B4901" s="2">
        <v>1476068624490.0701</v>
      </c>
    </row>
    <row r="4902" spans="1:2" x14ac:dyDescent="0.25">
      <c r="A4902" s="1">
        <f t="shared" si="76"/>
        <v>4901</v>
      </c>
      <c r="B4902" s="2">
        <v>1475908475171.8101</v>
      </c>
    </row>
    <row r="4903" spans="1:2" x14ac:dyDescent="0.25">
      <c r="A4903" s="1">
        <f t="shared" si="76"/>
        <v>4902</v>
      </c>
      <c r="B4903" s="2">
        <v>1475748372994.8101</v>
      </c>
    </row>
    <row r="4904" spans="1:2" x14ac:dyDescent="0.25">
      <c r="A4904" s="1">
        <f t="shared" si="76"/>
        <v>4903</v>
      </c>
      <c r="B4904" s="2">
        <v>1475588317939.6799</v>
      </c>
    </row>
    <row r="4905" spans="1:2" x14ac:dyDescent="0.25">
      <c r="A4905" s="1">
        <f t="shared" si="76"/>
        <v>4904</v>
      </c>
      <c r="B4905" s="2">
        <v>147542830998.78601</v>
      </c>
    </row>
    <row r="4906" spans="1:2" x14ac:dyDescent="0.25">
      <c r="A4906" s="1">
        <f t="shared" si="76"/>
        <v>4905</v>
      </c>
      <c r="B4906" s="2">
        <v>1475268349120.1799</v>
      </c>
    </row>
    <row r="4907" spans="1:2" x14ac:dyDescent="0.25">
      <c r="A4907" s="1">
        <f t="shared" si="76"/>
        <v>4906</v>
      </c>
      <c r="B4907" s="2">
        <v>1475108435317.5901</v>
      </c>
    </row>
    <row r="4908" spans="1:2" x14ac:dyDescent="0.25">
      <c r="A4908" s="1">
        <f t="shared" si="76"/>
        <v>4907</v>
      </c>
      <c r="B4908" s="2">
        <v>147494856856.133</v>
      </c>
    </row>
    <row r="4909" spans="1:2" x14ac:dyDescent="0.25">
      <c r="A4909" s="1">
        <f t="shared" si="76"/>
        <v>4908</v>
      </c>
      <c r="B4909" s="2">
        <v>1474788748832.48</v>
      </c>
    </row>
    <row r="4910" spans="1:2" x14ac:dyDescent="0.25">
      <c r="A4910" s="1">
        <f t="shared" si="76"/>
        <v>4909</v>
      </c>
      <c r="B4910" s="2">
        <v>1474628976111.97</v>
      </c>
    </row>
    <row r="4911" spans="1:2" x14ac:dyDescent="0.25">
      <c r="A4911" s="1">
        <f t="shared" si="76"/>
        <v>4910</v>
      </c>
      <c r="B4911" s="2">
        <v>147446925038.069</v>
      </c>
    </row>
    <row r="4912" spans="1:2" x14ac:dyDescent="0.25">
      <c r="A4912" s="1">
        <f t="shared" si="76"/>
        <v>4911</v>
      </c>
      <c r="B4912" s="2">
        <v>1474309571619.8899</v>
      </c>
    </row>
    <row r="4913" spans="1:2" x14ac:dyDescent="0.25">
      <c r="A4913" s="1">
        <f t="shared" si="76"/>
        <v>4912</v>
      </c>
      <c r="B4913" s="2">
        <v>1474149939810.72</v>
      </c>
    </row>
    <row r="4914" spans="1:2" x14ac:dyDescent="0.25">
      <c r="A4914" s="1">
        <f t="shared" si="76"/>
        <v>4913</v>
      </c>
      <c r="B4914" s="2">
        <v>1473990354934.1499</v>
      </c>
    </row>
    <row r="4915" spans="1:2" x14ac:dyDescent="0.25">
      <c r="A4915" s="1">
        <f t="shared" si="76"/>
        <v>4914</v>
      </c>
      <c r="B4915" s="2">
        <v>1473830816971.05</v>
      </c>
    </row>
    <row r="4916" spans="1:2" x14ac:dyDescent="0.25">
      <c r="A4916" s="1">
        <f t="shared" si="76"/>
        <v>4915</v>
      </c>
      <c r="B4916" s="2">
        <v>147367132590.32001</v>
      </c>
    </row>
    <row r="4917" spans="1:2" x14ac:dyDescent="0.25">
      <c r="A4917" s="1">
        <f t="shared" si="76"/>
        <v>4916</v>
      </c>
      <c r="B4917" s="2">
        <v>1473511881711.05</v>
      </c>
    </row>
    <row r="4918" spans="1:2" x14ac:dyDescent="0.25">
      <c r="A4918" s="1">
        <f t="shared" si="76"/>
        <v>4917</v>
      </c>
      <c r="B4918" s="2">
        <v>14733524843.7612</v>
      </c>
    </row>
    <row r="4919" spans="1:2" x14ac:dyDescent="0.25">
      <c r="A4919" s="1">
        <f t="shared" si="76"/>
        <v>4918</v>
      </c>
      <c r="B4919" s="2">
        <v>1473193133879.1101</v>
      </c>
    </row>
    <row r="4920" spans="1:2" x14ac:dyDescent="0.25">
      <c r="A4920" s="1">
        <f t="shared" si="76"/>
        <v>4919</v>
      </c>
      <c r="B4920" s="2">
        <v>1473033830201.4399</v>
      </c>
    </row>
    <row r="4921" spans="1:2" x14ac:dyDescent="0.25">
      <c r="A4921" s="1">
        <f t="shared" si="76"/>
        <v>4920</v>
      </c>
      <c r="B4921" s="2">
        <v>1472874573324.46</v>
      </c>
    </row>
    <row r="4922" spans="1:2" x14ac:dyDescent="0.25">
      <c r="A4922" s="1">
        <f t="shared" si="76"/>
        <v>4921</v>
      </c>
      <c r="B4922" s="2">
        <v>1472715363228.76</v>
      </c>
    </row>
    <row r="4923" spans="1:2" x14ac:dyDescent="0.25">
      <c r="A4923" s="1">
        <f t="shared" si="76"/>
        <v>4922</v>
      </c>
      <c r="B4923" s="2">
        <v>1472556199896.4399</v>
      </c>
    </row>
    <row r="4924" spans="1:2" x14ac:dyDescent="0.25">
      <c r="A4924" s="1">
        <f t="shared" si="76"/>
        <v>4923</v>
      </c>
      <c r="B4924" s="2">
        <v>1472397083307.47</v>
      </c>
    </row>
    <row r="4925" spans="1:2" x14ac:dyDescent="0.25">
      <c r="A4925" s="1">
        <f t="shared" si="76"/>
        <v>4924</v>
      </c>
      <c r="B4925" s="2">
        <v>1472238013443.7</v>
      </c>
    </row>
    <row r="4926" spans="1:2" x14ac:dyDescent="0.25">
      <c r="A4926" s="1">
        <f t="shared" si="76"/>
        <v>4925</v>
      </c>
      <c r="B4926" s="2">
        <v>1472078990286.3899</v>
      </c>
    </row>
    <row r="4927" spans="1:2" x14ac:dyDescent="0.25">
      <c r="A4927" s="1">
        <f t="shared" si="76"/>
        <v>4926</v>
      </c>
      <c r="B4927" s="2">
        <v>1471920013816.1699</v>
      </c>
    </row>
    <row r="4928" spans="1:2" x14ac:dyDescent="0.25">
      <c r="A4928" s="1">
        <f t="shared" si="76"/>
        <v>4927</v>
      </c>
      <c r="B4928" s="2">
        <v>1471761084014.97</v>
      </c>
    </row>
    <row r="4929" spans="1:2" x14ac:dyDescent="0.25">
      <c r="A4929" s="1">
        <f t="shared" si="76"/>
        <v>4928</v>
      </c>
      <c r="B4929" s="2">
        <v>1471602200863.4399</v>
      </c>
    </row>
    <row r="4930" spans="1:2" x14ac:dyDescent="0.25">
      <c r="A4930" s="1">
        <f t="shared" si="76"/>
        <v>4929</v>
      </c>
      <c r="B4930" s="2">
        <v>1471443364343.3</v>
      </c>
    </row>
    <row r="4931" spans="1:2" x14ac:dyDescent="0.25">
      <c r="A4931" s="1">
        <f t="shared" si="76"/>
        <v>4930</v>
      </c>
      <c r="B4931" s="2">
        <v>1471284574435.3</v>
      </c>
    </row>
    <row r="4932" spans="1:2" x14ac:dyDescent="0.25">
      <c r="A4932" s="1">
        <f t="shared" ref="A4932:A4995" si="77">A4931+1</f>
        <v>4931</v>
      </c>
      <c r="B4932" s="2">
        <v>1471125831120.72</v>
      </c>
    </row>
    <row r="4933" spans="1:2" x14ac:dyDescent="0.25">
      <c r="A4933" s="1">
        <f t="shared" si="77"/>
        <v>4932</v>
      </c>
      <c r="B4933" s="2">
        <v>1470967134381.1499</v>
      </c>
    </row>
    <row r="4934" spans="1:2" x14ac:dyDescent="0.25">
      <c r="A4934" s="1">
        <f t="shared" si="77"/>
        <v>4933</v>
      </c>
      <c r="B4934" s="2">
        <v>1470808484197.29</v>
      </c>
    </row>
    <row r="4935" spans="1:2" x14ac:dyDescent="0.25">
      <c r="A4935" s="1">
        <f t="shared" si="77"/>
        <v>4934</v>
      </c>
      <c r="B4935" s="2">
        <v>1470649880550.8701</v>
      </c>
    </row>
    <row r="4936" spans="1:2" x14ac:dyDescent="0.25">
      <c r="A4936" s="1">
        <f t="shared" si="77"/>
        <v>4935</v>
      </c>
      <c r="B4936" s="2">
        <v>147049132342.298</v>
      </c>
    </row>
    <row r="4937" spans="1:2" x14ac:dyDescent="0.25">
      <c r="A4937" s="1">
        <f t="shared" si="77"/>
        <v>4936</v>
      </c>
      <c r="B4937" s="2">
        <v>14703328127.950899</v>
      </c>
    </row>
    <row r="4938" spans="1:2" x14ac:dyDescent="0.25">
      <c r="A4938" s="1">
        <f t="shared" si="77"/>
        <v>4937</v>
      </c>
      <c r="B4938" s="2">
        <v>1470174348647.8799</v>
      </c>
    </row>
    <row r="4939" spans="1:2" x14ac:dyDescent="0.25">
      <c r="A4939" s="1">
        <f t="shared" si="77"/>
        <v>4938</v>
      </c>
      <c r="B4939" s="2">
        <v>1470015930963.51</v>
      </c>
    </row>
    <row r="4940" spans="1:2" x14ac:dyDescent="0.25">
      <c r="A4940" s="1">
        <f t="shared" si="77"/>
        <v>4939</v>
      </c>
      <c r="B4940" s="2">
        <v>1469857559722.2</v>
      </c>
    </row>
    <row r="4941" spans="1:2" x14ac:dyDescent="0.25">
      <c r="A4941" s="1">
        <f t="shared" si="77"/>
        <v>4940</v>
      </c>
      <c r="B4941" s="2">
        <v>1469699234906.3301</v>
      </c>
    </row>
    <row r="4942" spans="1:2" x14ac:dyDescent="0.25">
      <c r="A4942" s="1">
        <f t="shared" si="77"/>
        <v>4941</v>
      </c>
      <c r="B4942" s="2">
        <v>1469540956496.46</v>
      </c>
    </row>
    <row r="4943" spans="1:2" x14ac:dyDescent="0.25">
      <c r="A4943" s="1">
        <f t="shared" si="77"/>
        <v>4942</v>
      </c>
      <c r="B4943" s="2">
        <v>1469382724474.1299</v>
      </c>
    </row>
    <row r="4944" spans="1:2" x14ac:dyDescent="0.25">
      <c r="A4944" s="1">
        <f t="shared" si="77"/>
        <v>4943</v>
      </c>
      <c r="B4944" s="2">
        <v>1469224538821.1799</v>
      </c>
    </row>
    <row r="4945" spans="1:2" x14ac:dyDescent="0.25">
      <c r="A4945" s="1">
        <f t="shared" si="77"/>
        <v>4944</v>
      </c>
      <c r="B4945" s="2">
        <v>1469066399517.8601</v>
      </c>
    </row>
    <row r="4946" spans="1:2" x14ac:dyDescent="0.25">
      <c r="A4946" s="1">
        <f t="shared" si="77"/>
        <v>4945</v>
      </c>
      <c r="B4946" s="2">
        <v>1468908306546.2</v>
      </c>
    </row>
    <row r="4947" spans="1:2" x14ac:dyDescent="0.25">
      <c r="A4947" s="1">
        <f t="shared" si="77"/>
        <v>4946</v>
      </c>
      <c r="B4947" s="2">
        <v>1468750259887.73</v>
      </c>
    </row>
    <row r="4948" spans="1:2" x14ac:dyDescent="0.25">
      <c r="A4948" s="1">
        <f t="shared" si="77"/>
        <v>4947</v>
      </c>
      <c r="B4948" s="2">
        <v>1468592259523.29</v>
      </c>
    </row>
    <row r="4949" spans="1:2" x14ac:dyDescent="0.25">
      <c r="A4949" s="1">
        <f t="shared" si="77"/>
        <v>4948</v>
      </c>
      <c r="B4949" s="2">
        <v>1468434305434.97</v>
      </c>
    </row>
    <row r="4950" spans="1:2" x14ac:dyDescent="0.25">
      <c r="A4950" s="1">
        <f t="shared" si="77"/>
        <v>4949</v>
      </c>
      <c r="B4950" s="2">
        <v>1468276397603.1799</v>
      </c>
    </row>
    <row r="4951" spans="1:2" x14ac:dyDescent="0.25">
      <c r="A4951" s="1">
        <f t="shared" si="77"/>
        <v>4950</v>
      </c>
      <c r="B4951" s="2">
        <v>1468118536009.79</v>
      </c>
    </row>
    <row r="4952" spans="1:2" x14ac:dyDescent="0.25">
      <c r="A4952" s="1">
        <f t="shared" si="77"/>
        <v>4951</v>
      </c>
      <c r="B4952" s="2">
        <v>1467960720636.3601</v>
      </c>
    </row>
    <row r="4953" spans="1:2" x14ac:dyDescent="0.25">
      <c r="A4953" s="1">
        <f t="shared" si="77"/>
        <v>4952</v>
      </c>
      <c r="B4953" s="2">
        <v>1467802951464.25</v>
      </c>
    </row>
    <row r="4954" spans="1:2" x14ac:dyDescent="0.25">
      <c r="A4954" s="1">
        <f t="shared" si="77"/>
        <v>4953</v>
      </c>
      <c r="B4954" s="2">
        <v>1467645228474.23</v>
      </c>
    </row>
    <row r="4955" spans="1:2" x14ac:dyDescent="0.25">
      <c r="A4955" s="1">
        <f t="shared" si="77"/>
        <v>4954</v>
      </c>
      <c r="B4955" s="2">
        <v>146748755164.83801</v>
      </c>
    </row>
    <row r="4956" spans="1:2" x14ac:dyDescent="0.25">
      <c r="A4956" s="1">
        <f t="shared" si="77"/>
        <v>4955</v>
      </c>
      <c r="B4956" s="2">
        <v>146732992096.827</v>
      </c>
    </row>
    <row r="4957" spans="1:2" x14ac:dyDescent="0.25">
      <c r="A4957" s="1">
        <f t="shared" si="77"/>
        <v>4956</v>
      </c>
      <c r="B4957" s="2">
        <v>1467172336414.51</v>
      </c>
    </row>
    <row r="4958" spans="1:2" x14ac:dyDescent="0.25">
      <c r="A4958" s="1">
        <f t="shared" si="77"/>
        <v>4957</v>
      </c>
      <c r="B4958" s="2">
        <v>146701479796.905</v>
      </c>
    </row>
    <row r="4959" spans="1:2" x14ac:dyDescent="0.25">
      <c r="A4959" s="1">
        <f t="shared" si="77"/>
        <v>4958</v>
      </c>
      <c r="B4959" s="2">
        <v>1466857305613.4099</v>
      </c>
    </row>
    <row r="4960" spans="1:2" x14ac:dyDescent="0.25">
      <c r="A4960" s="1">
        <f t="shared" si="77"/>
        <v>4959</v>
      </c>
      <c r="B4960" s="2">
        <v>1466699859328.8201</v>
      </c>
    </row>
    <row r="4961" spans="1:2" x14ac:dyDescent="0.25">
      <c r="A4961" s="1">
        <f t="shared" si="77"/>
        <v>4960</v>
      </c>
      <c r="B4961" s="2">
        <v>1466542459097.01</v>
      </c>
    </row>
    <row r="4962" spans="1:2" x14ac:dyDescent="0.25">
      <c r="A4962" s="1">
        <f t="shared" si="77"/>
        <v>4961</v>
      </c>
      <c r="B4962" s="2">
        <v>1466385104899.24</v>
      </c>
    </row>
    <row r="4963" spans="1:2" x14ac:dyDescent="0.25">
      <c r="A4963" s="1">
        <f t="shared" si="77"/>
        <v>4962</v>
      </c>
      <c r="B4963" s="2">
        <v>1466227796716.8701</v>
      </c>
    </row>
    <row r="4964" spans="1:2" x14ac:dyDescent="0.25">
      <c r="A4964" s="1">
        <f t="shared" si="77"/>
        <v>4963</v>
      </c>
      <c r="B4964" s="2">
        <v>1466070534531.54</v>
      </c>
    </row>
    <row r="4965" spans="1:2" x14ac:dyDescent="0.25">
      <c r="A4965" s="1">
        <f t="shared" si="77"/>
        <v>4964</v>
      </c>
      <c r="B4965" s="2">
        <v>1465913318324.6799</v>
      </c>
    </row>
    <row r="4966" spans="1:2" x14ac:dyDescent="0.25">
      <c r="A4966" s="1">
        <f t="shared" si="77"/>
        <v>4965</v>
      </c>
      <c r="B4966" s="2">
        <v>146575614807.823</v>
      </c>
    </row>
    <row r="4967" spans="1:2" x14ac:dyDescent="0.25">
      <c r="A4967" s="1">
        <f t="shared" si="77"/>
        <v>4966</v>
      </c>
      <c r="B4967" s="2">
        <v>1465599023772.8401</v>
      </c>
    </row>
    <row r="4968" spans="1:2" x14ac:dyDescent="0.25">
      <c r="A4968" s="1">
        <f t="shared" si="77"/>
        <v>4967</v>
      </c>
      <c r="B4968" s="2">
        <v>146544194539.05301</v>
      </c>
    </row>
    <row r="4969" spans="1:2" x14ac:dyDescent="0.25">
      <c r="A4969" s="1">
        <f t="shared" si="77"/>
        <v>4968</v>
      </c>
      <c r="B4969" s="2">
        <v>146528491291.28201</v>
      </c>
    </row>
    <row r="4970" spans="1:2" x14ac:dyDescent="0.25">
      <c r="A4970" s="1">
        <f t="shared" si="77"/>
        <v>4969</v>
      </c>
      <c r="B4970" s="2">
        <v>1465127926321.1899</v>
      </c>
    </row>
    <row r="4971" spans="1:2" x14ac:dyDescent="0.25">
      <c r="A4971" s="1">
        <f t="shared" si="77"/>
        <v>4970</v>
      </c>
      <c r="B4971" s="2">
        <v>1464970985597.0801</v>
      </c>
    </row>
    <row r="4972" spans="1:2" x14ac:dyDescent="0.25">
      <c r="A4972" s="1">
        <f t="shared" si="77"/>
        <v>4971</v>
      </c>
      <c r="B4972" s="2">
        <v>1464814090721.77</v>
      </c>
    </row>
    <row r="4973" spans="1:2" x14ac:dyDescent="0.25">
      <c r="A4973" s="1">
        <f t="shared" si="77"/>
        <v>4972</v>
      </c>
      <c r="B4973" s="2">
        <v>146465724167.78601</v>
      </c>
    </row>
    <row r="4974" spans="1:2" x14ac:dyDescent="0.25">
      <c r="A4974" s="1">
        <f t="shared" si="77"/>
        <v>4973</v>
      </c>
      <c r="B4974" s="2">
        <v>146450043844.55899</v>
      </c>
    </row>
    <row r="4975" spans="1:2" x14ac:dyDescent="0.25">
      <c r="A4975" s="1">
        <f t="shared" si="77"/>
        <v>4974</v>
      </c>
      <c r="B4975" s="2">
        <v>1464343681007.3799</v>
      </c>
    </row>
    <row r="4976" spans="1:2" x14ac:dyDescent="0.25">
      <c r="A4976" s="1">
        <f t="shared" si="77"/>
        <v>4975</v>
      </c>
      <c r="B4976" s="2">
        <v>1464186969344.54</v>
      </c>
    </row>
    <row r="4977" spans="1:2" x14ac:dyDescent="0.25">
      <c r="A4977" s="1">
        <f t="shared" si="77"/>
        <v>4976</v>
      </c>
      <c r="B4977" s="2">
        <v>1464030303438.76</v>
      </c>
    </row>
    <row r="4978" spans="1:2" x14ac:dyDescent="0.25">
      <c r="A4978" s="1">
        <f t="shared" si="77"/>
        <v>4977</v>
      </c>
      <c r="B4978" s="2">
        <v>1463873683271.3899</v>
      </c>
    </row>
    <row r="4979" spans="1:2" x14ac:dyDescent="0.25">
      <c r="A4979" s="1">
        <f t="shared" si="77"/>
        <v>4978</v>
      </c>
      <c r="B4979" s="2">
        <v>146371710882.418</v>
      </c>
    </row>
    <row r="4980" spans="1:2" x14ac:dyDescent="0.25">
      <c r="A4980" s="1">
        <f t="shared" si="77"/>
        <v>4979</v>
      </c>
      <c r="B4980" s="2">
        <v>146356058007.87299</v>
      </c>
    </row>
    <row r="4981" spans="1:2" x14ac:dyDescent="0.25">
      <c r="A4981" s="1">
        <f t="shared" si="77"/>
        <v>4980</v>
      </c>
      <c r="B4981" s="2">
        <v>1463404097016.48</v>
      </c>
    </row>
    <row r="4982" spans="1:2" x14ac:dyDescent="0.25">
      <c r="A4982" s="1">
        <f t="shared" si="77"/>
        <v>4981</v>
      </c>
      <c r="B4982" s="2">
        <v>1463247659619.52</v>
      </c>
    </row>
    <row r="4983" spans="1:2" x14ac:dyDescent="0.25">
      <c r="A4983" s="1">
        <f t="shared" si="77"/>
        <v>4982</v>
      </c>
      <c r="B4983" s="2">
        <v>146309126786.89001</v>
      </c>
    </row>
    <row r="4984" spans="1:2" x14ac:dyDescent="0.25">
      <c r="A4984" s="1">
        <f t="shared" si="77"/>
        <v>4983</v>
      </c>
      <c r="B4984" s="2">
        <v>1462934921746.96</v>
      </c>
    </row>
    <row r="4985" spans="1:2" x14ac:dyDescent="0.25">
      <c r="A4985" s="1">
        <f t="shared" si="77"/>
        <v>4984</v>
      </c>
      <c r="B4985" s="2">
        <v>1462778621234.6499</v>
      </c>
    </row>
    <row r="4986" spans="1:2" x14ac:dyDescent="0.25">
      <c r="A4986" s="1">
        <f t="shared" si="77"/>
        <v>4985</v>
      </c>
      <c r="B4986" s="2">
        <v>1462622366313.5</v>
      </c>
    </row>
    <row r="4987" spans="1:2" x14ac:dyDescent="0.25">
      <c r="A4987" s="1">
        <f t="shared" si="77"/>
        <v>4986</v>
      </c>
      <c r="B4987" s="2">
        <v>146246615696.59201</v>
      </c>
    </row>
    <row r="4988" spans="1:2" x14ac:dyDescent="0.25">
      <c r="A4988" s="1">
        <f t="shared" si="77"/>
        <v>4987</v>
      </c>
      <c r="B4988" s="2">
        <v>146230999317.32999</v>
      </c>
    </row>
    <row r="4989" spans="1:2" x14ac:dyDescent="0.25">
      <c r="A4989" s="1">
        <f t="shared" si="77"/>
        <v>4988</v>
      </c>
      <c r="B4989" s="2">
        <v>1462153874916.9199</v>
      </c>
    </row>
    <row r="4990" spans="1:2" x14ac:dyDescent="0.25">
      <c r="A4990" s="1">
        <f t="shared" si="77"/>
        <v>4989</v>
      </c>
      <c r="B4990" s="2">
        <v>1461997802178.8601</v>
      </c>
    </row>
    <row r="4991" spans="1:2" x14ac:dyDescent="0.25">
      <c r="A4991" s="1">
        <f t="shared" si="77"/>
        <v>4990</v>
      </c>
      <c r="B4991" s="2">
        <v>1461841774940.76</v>
      </c>
    </row>
    <row r="4992" spans="1:2" x14ac:dyDescent="0.25">
      <c r="A4992" s="1">
        <f t="shared" si="77"/>
        <v>4991</v>
      </c>
      <c r="B4992" s="2">
        <v>1461685793184.4099</v>
      </c>
    </row>
    <row r="4993" spans="1:2" x14ac:dyDescent="0.25">
      <c r="A4993" s="1">
        <f t="shared" si="77"/>
        <v>4992</v>
      </c>
      <c r="B4993" s="2">
        <v>1461529856891.22</v>
      </c>
    </row>
    <row r="4994" spans="1:2" x14ac:dyDescent="0.25">
      <c r="A4994" s="1">
        <f t="shared" si="77"/>
        <v>4993</v>
      </c>
      <c r="B4994" s="2">
        <v>1461373966042.96</v>
      </c>
    </row>
    <row r="4995" spans="1:2" x14ac:dyDescent="0.25">
      <c r="A4995" s="1">
        <f t="shared" si="77"/>
        <v>4994</v>
      </c>
      <c r="B4995" s="2">
        <v>1461218120621.26</v>
      </c>
    </row>
    <row r="4996" spans="1:2" x14ac:dyDescent="0.25">
      <c r="A4996" s="1">
        <f t="shared" ref="A4996:A5059" si="78">A4995+1</f>
        <v>4995</v>
      </c>
      <c r="B4996" s="2">
        <v>146106232060.82999</v>
      </c>
    </row>
    <row r="4997" spans="1:2" x14ac:dyDescent="0.25">
      <c r="A4997" s="1">
        <f t="shared" si="78"/>
        <v>4996</v>
      </c>
      <c r="B4997" s="2">
        <v>1460906565985.74</v>
      </c>
    </row>
    <row r="4998" spans="1:2" x14ac:dyDescent="0.25">
      <c r="A4998" s="1">
        <f t="shared" si="78"/>
        <v>4997</v>
      </c>
      <c r="B4998" s="2">
        <v>1460750856734.71</v>
      </c>
    </row>
    <row r="4999" spans="1:2" x14ac:dyDescent="0.25">
      <c r="A4999" s="1">
        <f t="shared" si="78"/>
        <v>4998</v>
      </c>
      <c r="B4999" s="2">
        <v>1460595192837.51</v>
      </c>
    </row>
    <row r="5000" spans="1:2" x14ac:dyDescent="0.25">
      <c r="A5000" s="1">
        <f t="shared" si="78"/>
        <v>4999</v>
      </c>
      <c r="B5000" s="2">
        <v>1460439574275.8799</v>
      </c>
    </row>
    <row r="5001" spans="1:2" x14ac:dyDescent="0.25">
      <c r="A5001" s="1">
        <f t="shared" si="78"/>
        <v>5000</v>
      </c>
      <c r="B5001" s="2">
        <v>1460284001031.3601</v>
      </c>
    </row>
    <row r="5002" spans="1:2" x14ac:dyDescent="0.25">
      <c r="A5002" s="1">
        <f t="shared" si="78"/>
        <v>5001</v>
      </c>
      <c r="B5002" s="2">
        <v>1460128473085.6899</v>
      </c>
    </row>
    <row r="5003" spans="1:2" x14ac:dyDescent="0.25">
      <c r="A5003" s="1">
        <f t="shared" si="78"/>
        <v>5002</v>
      </c>
      <c r="B5003" s="2">
        <v>1459972990421.24</v>
      </c>
    </row>
    <row r="5004" spans="1:2" x14ac:dyDescent="0.25">
      <c r="A5004" s="1">
        <f t="shared" si="78"/>
        <v>5003</v>
      </c>
      <c r="B5004" s="2">
        <v>1459817553018.79</v>
      </c>
    </row>
    <row r="5005" spans="1:2" x14ac:dyDescent="0.25">
      <c r="A5005" s="1">
        <f t="shared" si="78"/>
        <v>5004</v>
      </c>
      <c r="B5005" s="2">
        <v>1459662160861.21</v>
      </c>
    </row>
    <row r="5006" spans="1:2" x14ac:dyDescent="0.25">
      <c r="A5006" s="1">
        <f t="shared" si="78"/>
        <v>5005</v>
      </c>
      <c r="B5006" s="2">
        <v>1459506813929.2</v>
      </c>
    </row>
    <row r="5007" spans="1:2" x14ac:dyDescent="0.25">
      <c r="A5007" s="1">
        <f t="shared" si="78"/>
        <v>5006</v>
      </c>
      <c r="B5007" s="2">
        <v>1459351512205.6399</v>
      </c>
    </row>
    <row r="5008" spans="1:2" x14ac:dyDescent="0.25">
      <c r="A5008" s="1">
        <f t="shared" si="78"/>
        <v>5007</v>
      </c>
      <c r="B5008" s="2">
        <v>1459196255671.6101</v>
      </c>
    </row>
    <row r="5009" spans="1:2" x14ac:dyDescent="0.25">
      <c r="A5009" s="1">
        <f t="shared" si="78"/>
        <v>5008</v>
      </c>
      <c r="B5009" s="2">
        <v>14590410443.0949</v>
      </c>
    </row>
    <row r="5010" spans="1:2" x14ac:dyDescent="0.25">
      <c r="A5010" s="1">
        <f t="shared" si="78"/>
        <v>5009</v>
      </c>
      <c r="B5010" s="2">
        <v>1458885878100.46</v>
      </c>
    </row>
    <row r="5011" spans="1:2" x14ac:dyDescent="0.25">
      <c r="A5011" s="1">
        <f t="shared" si="78"/>
        <v>5010</v>
      </c>
      <c r="B5011" s="2">
        <v>1458730757026.74</v>
      </c>
    </row>
    <row r="5012" spans="1:2" x14ac:dyDescent="0.25">
      <c r="A5012" s="1">
        <f t="shared" si="78"/>
        <v>5011</v>
      </c>
      <c r="B5012" s="2">
        <v>1458575681070.1001</v>
      </c>
    </row>
    <row r="5013" spans="1:2" x14ac:dyDescent="0.25">
      <c r="A5013" s="1">
        <f t="shared" si="78"/>
        <v>5012</v>
      </c>
      <c r="B5013" s="2">
        <v>1458420650212.8999</v>
      </c>
    </row>
    <row r="5014" spans="1:2" x14ac:dyDescent="0.25">
      <c r="A5014" s="1">
        <f t="shared" si="78"/>
        <v>5013</v>
      </c>
      <c r="B5014" s="2">
        <v>1458265664436.01</v>
      </c>
    </row>
    <row r="5015" spans="1:2" x14ac:dyDescent="0.25">
      <c r="A5015" s="1">
        <f t="shared" si="78"/>
        <v>5014</v>
      </c>
      <c r="B5015" s="2">
        <v>145811072372.23099</v>
      </c>
    </row>
    <row r="5016" spans="1:2" x14ac:dyDescent="0.25">
      <c r="A5016" s="1">
        <f t="shared" si="78"/>
        <v>5015</v>
      </c>
      <c r="B5016" s="2">
        <v>1457955828052.6201</v>
      </c>
    </row>
    <row r="5017" spans="1:2" x14ac:dyDescent="0.25">
      <c r="A5017" s="1">
        <f t="shared" si="78"/>
        <v>5016</v>
      </c>
      <c r="B5017" s="2">
        <v>1457800977409.8999</v>
      </c>
    </row>
    <row r="5018" spans="1:2" x14ac:dyDescent="0.25">
      <c r="A5018" s="1">
        <f t="shared" si="78"/>
        <v>5017</v>
      </c>
      <c r="B5018" s="2">
        <v>1457646171775.6399</v>
      </c>
    </row>
    <row r="5019" spans="1:2" x14ac:dyDescent="0.25">
      <c r="A5019" s="1">
        <f t="shared" si="78"/>
        <v>5018</v>
      </c>
      <c r="B5019" s="2">
        <v>1457491411131.51</v>
      </c>
    </row>
    <row r="5020" spans="1:2" x14ac:dyDescent="0.25">
      <c r="A5020" s="1">
        <f t="shared" si="78"/>
        <v>5019</v>
      </c>
      <c r="B5020" s="2">
        <v>1457336695459.52</v>
      </c>
    </row>
    <row r="5021" spans="1:2" x14ac:dyDescent="0.25">
      <c r="A5021" s="1">
        <f t="shared" si="78"/>
        <v>5020</v>
      </c>
      <c r="B5021" s="2">
        <v>1457182024741.9099</v>
      </c>
    </row>
    <row r="5022" spans="1:2" x14ac:dyDescent="0.25">
      <c r="A5022" s="1">
        <f t="shared" si="78"/>
        <v>5021</v>
      </c>
      <c r="B5022" s="2">
        <v>145702739896.01501</v>
      </c>
    </row>
    <row r="5023" spans="1:2" x14ac:dyDescent="0.25">
      <c r="A5023" s="1">
        <f t="shared" si="78"/>
        <v>5022</v>
      </c>
      <c r="B5023" s="2">
        <v>145687281809.61899</v>
      </c>
    </row>
    <row r="5024" spans="1:2" x14ac:dyDescent="0.25">
      <c r="A5024" s="1">
        <f t="shared" si="78"/>
        <v>5023</v>
      </c>
      <c r="B5024" s="2">
        <v>145671828213.23401</v>
      </c>
    </row>
    <row r="5025" spans="1:2" x14ac:dyDescent="0.25">
      <c r="A5025" s="1">
        <f t="shared" si="78"/>
        <v>5024</v>
      </c>
      <c r="B5025" s="2">
        <v>1456563791050.6599</v>
      </c>
    </row>
    <row r="5026" spans="1:2" x14ac:dyDescent="0.25">
      <c r="A5026" s="1">
        <f t="shared" si="78"/>
        <v>5025</v>
      </c>
      <c r="B5026" s="2">
        <v>145640934483.21201</v>
      </c>
    </row>
    <row r="5027" spans="1:2" x14ac:dyDescent="0.25">
      <c r="A5027" s="1">
        <f t="shared" si="78"/>
        <v>5026</v>
      </c>
      <c r="B5027" s="2">
        <v>1456254943459.8501</v>
      </c>
    </row>
    <row r="5028" spans="1:2" x14ac:dyDescent="0.25">
      <c r="A5028" s="1">
        <f t="shared" si="78"/>
        <v>5027</v>
      </c>
      <c r="B5028" s="2">
        <v>1456100586915.3101</v>
      </c>
    </row>
    <row r="5029" spans="1:2" x14ac:dyDescent="0.25">
      <c r="A5029" s="1">
        <f t="shared" si="78"/>
        <v>5028</v>
      </c>
      <c r="B5029" s="2">
        <v>1455946275180.29</v>
      </c>
    </row>
    <row r="5030" spans="1:2" x14ac:dyDescent="0.25">
      <c r="A5030" s="1">
        <f t="shared" si="78"/>
        <v>5029</v>
      </c>
      <c r="B5030" s="2">
        <v>1455792008237.1101</v>
      </c>
    </row>
    <row r="5031" spans="1:2" x14ac:dyDescent="0.25">
      <c r="A5031" s="1">
        <f t="shared" si="78"/>
        <v>5030</v>
      </c>
      <c r="B5031" s="2">
        <v>145563778606.78699</v>
      </c>
    </row>
    <row r="5032" spans="1:2" x14ac:dyDescent="0.25">
      <c r="A5032" s="1">
        <f t="shared" si="78"/>
        <v>5031</v>
      </c>
      <c r="B5032" s="2">
        <v>1455483608653.8999</v>
      </c>
    </row>
    <row r="5033" spans="1:2" x14ac:dyDescent="0.25">
      <c r="A5033" s="1">
        <f t="shared" si="78"/>
        <v>5032</v>
      </c>
      <c r="B5033" s="2">
        <v>1455329475977.8401</v>
      </c>
    </row>
    <row r="5034" spans="1:2" x14ac:dyDescent="0.25">
      <c r="A5034" s="1">
        <f t="shared" si="78"/>
        <v>5033</v>
      </c>
      <c r="B5034" s="2">
        <v>1455175388021.5</v>
      </c>
    </row>
    <row r="5035" spans="1:2" x14ac:dyDescent="0.25">
      <c r="A5035" s="1">
        <f t="shared" si="78"/>
        <v>5034</v>
      </c>
      <c r="B5035" s="2">
        <v>1455021344767.28</v>
      </c>
    </row>
    <row r="5036" spans="1:2" x14ac:dyDescent="0.25">
      <c r="A5036" s="1">
        <f t="shared" si="78"/>
        <v>5035</v>
      </c>
      <c r="B5036" s="2">
        <v>1454867346196.21</v>
      </c>
    </row>
    <row r="5037" spans="1:2" x14ac:dyDescent="0.25">
      <c r="A5037" s="1">
        <f t="shared" si="78"/>
        <v>5036</v>
      </c>
      <c r="B5037" s="2">
        <v>1454713392291.27</v>
      </c>
    </row>
    <row r="5038" spans="1:2" x14ac:dyDescent="0.25">
      <c r="A5038" s="1">
        <f t="shared" si="78"/>
        <v>5037</v>
      </c>
      <c r="B5038" s="2">
        <v>145455948303.44901</v>
      </c>
    </row>
    <row r="5039" spans="1:2" x14ac:dyDescent="0.25">
      <c r="A5039" s="1">
        <f t="shared" si="78"/>
        <v>5038</v>
      </c>
      <c r="B5039" s="2">
        <v>1454405618407.1399</v>
      </c>
    </row>
    <row r="5040" spans="1:2" x14ac:dyDescent="0.25">
      <c r="A5040" s="1">
        <f t="shared" si="78"/>
        <v>5039</v>
      </c>
      <c r="B5040" s="2">
        <v>1454251798391.8301</v>
      </c>
    </row>
    <row r="5041" spans="1:2" x14ac:dyDescent="0.25">
      <c r="A5041" s="1">
        <f t="shared" si="78"/>
        <v>5040</v>
      </c>
      <c r="B5041" s="2">
        <v>1454098022970.6499</v>
      </c>
    </row>
    <row r="5042" spans="1:2" x14ac:dyDescent="0.25">
      <c r="A5042" s="1">
        <f t="shared" si="78"/>
        <v>5041</v>
      </c>
      <c r="B5042" s="2">
        <v>145394429212.604</v>
      </c>
    </row>
    <row r="5043" spans="1:2" x14ac:dyDescent="0.25">
      <c r="A5043" s="1">
        <f t="shared" si="78"/>
        <v>5042</v>
      </c>
      <c r="B5043" s="2">
        <v>1453790605839.27</v>
      </c>
    </row>
    <row r="5044" spans="1:2" x14ac:dyDescent="0.25">
      <c r="A5044" s="1">
        <f t="shared" si="78"/>
        <v>5043</v>
      </c>
      <c r="B5044" s="2">
        <v>145363696409.29599</v>
      </c>
    </row>
    <row r="5045" spans="1:2" x14ac:dyDescent="0.25">
      <c r="A5045" s="1">
        <f t="shared" si="78"/>
        <v>5044</v>
      </c>
      <c r="B5045" s="2">
        <v>1453483366868.99</v>
      </c>
    </row>
    <row r="5046" spans="1:2" x14ac:dyDescent="0.25">
      <c r="A5046" s="1">
        <f t="shared" si="78"/>
        <v>5045</v>
      </c>
      <c r="B5046" s="2">
        <v>145332981414.939</v>
      </c>
    </row>
    <row r="5047" spans="1:2" x14ac:dyDescent="0.25">
      <c r="A5047" s="1">
        <f t="shared" si="78"/>
        <v>5046</v>
      </c>
      <c r="B5047" s="2">
        <v>145317630591.64499</v>
      </c>
    </row>
    <row r="5048" spans="1:2" x14ac:dyDescent="0.25">
      <c r="A5048" s="1">
        <f t="shared" si="78"/>
        <v>5047</v>
      </c>
      <c r="B5048" s="2">
        <v>145302284215.25201</v>
      </c>
    </row>
    <row r="5049" spans="1:2" x14ac:dyDescent="0.25">
      <c r="A5049" s="1">
        <f t="shared" si="78"/>
        <v>5048</v>
      </c>
      <c r="B5049" s="2">
        <v>1452869422839.1499</v>
      </c>
    </row>
    <row r="5050" spans="1:2" x14ac:dyDescent="0.25">
      <c r="A5050" s="1">
        <f t="shared" si="78"/>
        <v>5049</v>
      </c>
      <c r="B5050" s="2">
        <v>1452716047958.9399</v>
      </c>
    </row>
    <row r="5051" spans="1:2" x14ac:dyDescent="0.25">
      <c r="A5051" s="1">
        <f t="shared" si="78"/>
        <v>5050</v>
      </c>
      <c r="B5051" s="2">
        <v>1452562717493.8999</v>
      </c>
    </row>
    <row r="5052" spans="1:2" x14ac:dyDescent="0.25">
      <c r="A5052" s="1">
        <f t="shared" si="78"/>
        <v>5051</v>
      </c>
      <c r="B5052" s="2">
        <v>1452409431426.1001</v>
      </c>
    </row>
    <row r="5053" spans="1:2" x14ac:dyDescent="0.25">
      <c r="A5053" s="1">
        <f t="shared" si="78"/>
        <v>5052</v>
      </c>
      <c r="B5053" s="2">
        <v>1452256189737.49</v>
      </c>
    </row>
    <row r="5054" spans="1:2" x14ac:dyDescent="0.25">
      <c r="A5054" s="1">
        <f t="shared" si="78"/>
        <v>5053</v>
      </c>
      <c r="B5054" s="2">
        <v>1452102992410.8</v>
      </c>
    </row>
    <row r="5055" spans="1:2" x14ac:dyDescent="0.25">
      <c r="A5055" s="1">
        <f t="shared" si="78"/>
        <v>5054</v>
      </c>
      <c r="B5055" s="2">
        <v>145194983942.79599</v>
      </c>
    </row>
    <row r="5056" spans="1:2" x14ac:dyDescent="0.25">
      <c r="A5056" s="1">
        <f t="shared" si="78"/>
        <v>5055</v>
      </c>
      <c r="B5056" s="2">
        <v>1451796730770.98</v>
      </c>
    </row>
    <row r="5057" spans="1:2" x14ac:dyDescent="0.25">
      <c r="A5057" s="1">
        <f t="shared" si="78"/>
        <v>5056</v>
      </c>
      <c r="B5057" s="2">
        <v>1451643666422.3401</v>
      </c>
    </row>
    <row r="5058" spans="1:2" x14ac:dyDescent="0.25">
      <c r="A5058" s="1">
        <f t="shared" si="78"/>
        <v>5057</v>
      </c>
      <c r="B5058" s="2">
        <v>1451490646363.97</v>
      </c>
    </row>
    <row r="5059" spans="1:2" x14ac:dyDescent="0.25">
      <c r="A5059" s="1">
        <f t="shared" si="78"/>
        <v>5058</v>
      </c>
      <c r="B5059" s="2">
        <v>1451337670578.02</v>
      </c>
    </row>
    <row r="5060" spans="1:2" x14ac:dyDescent="0.25">
      <c r="A5060" s="1">
        <f t="shared" ref="A5060:A5123" si="79">A5059+1</f>
        <v>5059</v>
      </c>
      <c r="B5060" s="2">
        <v>145118473904.69901</v>
      </c>
    </row>
    <row r="5061" spans="1:2" x14ac:dyDescent="0.25">
      <c r="A5061" s="1">
        <f t="shared" si="79"/>
        <v>5060</v>
      </c>
      <c r="B5061" s="2">
        <v>1451031851752.97</v>
      </c>
    </row>
    <row r="5062" spans="1:2" x14ac:dyDescent="0.25">
      <c r="A5062" s="1">
        <f t="shared" si="79"/>
        <v>5061</v>
      </c>
      <c r="B5062" s="2">
        <v>145087900867.82901</v>
      </c>
    </row>
    <row r="5063" spans="1:2" x14ac:dyDescent="0.25">
      <c r="A5063" s="1">
        <f t="shared" si="79"/>
        <v>5062</v>
      </c>
      <c r="B5063" s="2">
        <v>1450726209804.8301</v>
      </c>
    </row>
    <row r="5064" spans="1:2" x14ac:dyDescent="0.25">
      <c r="A5064" s="1">
        <f t="shared" si="79"/>
        <v>5063</v>
      </c>
      <c r="B5064" s="2">
        <v>1450573455115.04</v>
      </c>
    </row>
    <row r="5065" spans="1:2" x14ac:dyDescent="0.25">
      <c r="A5065" s="1">
        <f t="shared" si="79"/>
        <v>5064</v>
      </c>
      <c r="B5065" s="2">
        <v>1450420744591.3799</v>
      </c>
    </row>
    <row r="5066" spans="1:2" x14ac:dyDescent="0.25">
      <c r="A5066" s="1">
        <f t="shared" si="79"/>
        <v>5065</v>
      </c>
      <c r="B5066" s="2">
        <v>14502680782.1591</v>
      </c>
    </row>
    <row r="5067" spans="1:2" x14ac:dyDescent="0.25">
      <c r="A5067" s="1">
        <f t="shared" si="79"/>
        <v>5066</v>
      </c>
      <c r="B5067" s="2">
        <v>1450115455970.8701</v>
      </c>
    </row>
    <row r="5068" spans="1:2" x14ac:dyDescent="0.25">
      <c r="A5068" s="1">
        <f t="shared" si="79"/>
        <v>5067</v>
      </c>
      <c r="B5068" s="2">
        <v>1449962877838.21</v>
      </c>
    </row>
    <row r="5069" spans="1:2" x14ac:dyDescent="0.25">
      <c r="A5069" s="1">
        <f t="shared" si="79"/>
        <v>5068</v>
      </c>
      <c r="B5069" s="2">
        <v>1449810343801.01</v>
      </c>
    </row>
    <row r="5070" spans="1:2" x14ac:dyDescent="0.25">
      <c r="A5070" s="1">
        <f t="shared" si="79"/>
        <v>5069</v>
      </c>
      <c r="B5070" s="2">
        <v>1449657853840.9399</v>
      </c>
    </row>
    <row r="5071" spans="1:2" x14ac:dyDescent="0.25">
      <c r="A5071" s="1">
        <f t="shared" si="79"/>
        <v>5070</v>
      </c>
      <c r="B5071" s="2">
        <v>144950540794.05499</v>
      </c>
    </row>
    <row r="5072" spans="1:2" x14ac:dyDescent="0.25">
      <c r="A5072" s="1">
        <f t="shared" si="79"/>
        <v>5071</v>
      </c>
      <c r="B5072" s="2">
        <v>1449353006081.8301</v>
      </c>
    </row>
    <row r="5073" spans="1:2" x14ac:dyDescent="0.25">
      <c r="A5073" s="1">
        <f t="shared" si="79"/>
        <v>5072</v>
      </c>
      <c r="B5073" s="2">
        <v>1449200648247.29</v>
      </c>
    </row>
    <row r="5074" spans="1:2" x14ac:dyDescent="0.25">
      <c r="A5074" s="1">
        <f t="shared" si="79"/>
        <v>5073</v>
      </c>
      <c r="B5074" s="2">
        <v>1449048334419.77</v>
      </c>
    </row>
    <row r="5075" spans="1:2" x14ac:dyDescent="0.25">
      <c r="A5075" s="1">
        <f t="shared" si="79"/>
        <v>5074</v>
      </c>
      <c r="B5075" s="2">
        <v>144889606458.02899</v>
      </c>
    </row>
    <row r="5076" spans="1:2" x14ac:dyDescent="0.25">
      <c r="A5076" s="1">
        <f t="shared" si="79"/>
        <v>5075</v>
      </c>
      <c r="B5076" s="2">
        <v>1448743838712.5</v>
      </c>
    </row>
    <row r="5077" spans="1:2" x14ac:dyDescent="0.25">
      <c r="A5077" s="1">
        <f t="shared" si="79"/>
        <v>5076</v>
      </c>
      <c r="B5077" s="2">
        <v>1448591656797.97</v>
      </c>
    </row>
    <row r="5078" spans="1:2" x14ac:dyDescent="0.25">
      <c r="A5078" s="1">
        <f t="shared" si="79"/>
        <v>5077</v>
      </c>
      <c r="B5078" s="2">
        <v>1448439518819.6201</v>
      </c>
    </row>
    <row r="5079" spans="1:2" x14ac:dyDescent="0.25">
      <c r="A5079" s="1">
        <f t="shared" si="79"/>
        <v>5078</v>
      </c>
      <c r="B5079" s="2">
        <v>1448287424759.05</v>
      </c>
    </row>
    <row r="5080" spans="1:2" x14ac:dyDescent="0.25">
      <c r="A5080" s="1">
        <f t="shared" si="79"/>
        <v>5079</v>
      </c>
      <c r="B5080" s="2">
        <v>1448135374599.1799</v>
      </c>
    </row>
    <row r="5081" spans="1:2" x14ac:dyDescent="0.25">
      <c r="A5081" s="1">
        <f t="shared" si="79"/>
        <v>5080</v>
      </c>
      <c r="B5081" s="2">
        <v>1447983368322.1399</v>
      </c>
    </row>
    <row r="5082" spans="1:2" x14ac:dyDescent="0.25">
      <c r="A5082" s="1">
        <f t="shared" si="79"/>
        <v>5081</v>
      </c>
      <c r="B5082" s="2">
        <v>144783140591.04501</v>
      </c>
    </row>
    <row r="5083" spans="1:2" x14ac:dyDescent="0.25">
      <c r="A5083" s="1">
        <f t="shared" si="79"/>
        <v>5082</v>
      </c>
      <c r="B5083" s="2">
        <v>1447679487346.5601</v>
      </c>
    </row>
    <row r="5084" spans="1:2" x14ac:dyDescent="0.25">
      <c r="A5084" s="1">
        <f t="shared" si="79"/>
        <v>5083</v>
      </c>
      <c r="B5084" s="2">
        <v>144752761261.25699</v>
      </c>
    </row>
    <row r="5085" spans="1:2" x14ac:dyDescent="0.25">
      <c r="A5085" s="1">
        <f t="shared" si="79"/>
        <v>5084</v>
      </c>
      <c r="B5085" s="2">
        <v>1447375781690.8401</v>
      </c>
    </row>
    <row r="5086" spans="1:2" x14ac:dyDescent="0.25">
      <c r="A5086" s="1">
        <f t="shared" si="79"/>
        <v>5085</v>
      </c>
      <c r="B5086" s="2">
        <v>144722399456.423</v>
      </c>
    </row>
    <row r="5087" spans="1:2" x14ac:dyDescent="0.25">
      <c r="A5087" s="1">
        <f t="shared" si="79"/>
        <v>5086</v>
      </c>
      <c r="B5087" s="2">
        <v>1447072251214.8701</v>
      </c>
    </row>
    <row r="5088" spans="1:2" x14ac:dyDescent="0.25">
      <c r="A5088" s="1">
        <f t="shared" si="79"/>
        <v>5087</v>
      </c>
      <c r="B5088" s="2">
        <v>144692055162.48599</v>
      </c>
    </row>
    <row r="5089" spans="1:2" x14ac:dyDescent="0.25">
      <c r="A5089" s="1">
        <f t="shared" si="79"/>
        <v>5088</v>
      </c>
      <c r="B5089" s="2">
        <v>1446768895777.24</v>
      </c>
    </row>
    <row r="5090" spans="1:2" x14ac:dyDescent="0.25">
      <c r="A5090" s="1">
        <f t="shared" si="79"/>
        <v>5089</v>
      </c>
      <c r="B5090" s="2">
        <v>1446617283653.73</v>
      </c>
    </row>
    <row r="5091" spans="1:2" x14ac:dyDescent="0.25">
      <c r="A5091" s="1">
        <f t="shared" si="79"/>
        <v>5090</v>
      </c>
      <c r="B5091" s="2">
        <v>144646571523.785</v>
      </c>
    </row>
    <row r="5092" spans="1:2" x14ac:dyDescent="0.25">
      <c r="A5092" s="1">
        <f t="shared" si="79"/>
        <v>5091</v>
      </c>
      <c r="B5092" s="2">
        <v>1446314190511.1499</v>
      </c>
    </row>
    <row r="5093" spans="1:2" x14ac:dyDescent="0.25">
      <c r="A5093" s="1">
        <f t="shared" si="79"/>
        <v>5092</v>
      </c>
      <c r="B5093" s="2">
        <v>1446162709456.3101</v>
      </c>
    </row>
    <row r="5094" spans="1:2" x14ac:dyDescent="0.25">
      <c r="A5094" s="1">
        <f t="shared" si="79"/>
        <v>5093</v>
      </c>
      <c r="B5094" s="2">
        <v>1446011272055.79</v>
      </c>
    </row>
    <row r="5095" spans="1:2" x14ac:dyDescent="0.25">
      <c r="A5095" s="1">
        <f t="shared" si="79"/>
        <v>5094</v>
      </c>
      <c r="B5095" s="2">
        <v>1445859878292.04</v>
      </c>
    </row>
    <row r="5096" spans="1:2" x14ac:dyDescent="0.25">
      <c r="A5096" s="1">
        <f t="shared" si="79"/>
        <v>5095</v>
      </c>
      <c r="B5096" s="2">
        <v>1445708528147.48</v>
      </c>
    </row>
    <row r="5097" spans="1:2" x14ac:dyDescent="0.25">
      <c r="A5097" s="1">
        <f t="shared" si="79"/>
        <v>5096</v>
      </c>
      <c r="B5097" s="2">
        <v>144555722160.48199</v>
      </c>
    </row>
    <row r="5098" spans="1:2" x14ac:dyDescent="0.25">
      <c r="A5098" s="1">
        <f t="shared" si="79"/>
        <v>5097</v>
      </c>
      <c r="B5098" s="2">
        <v>144540595864.638</v>
      </c>
    </row>
    <row r="5099" spans="1:2" x14ac:dyDescent="0.25">
      <c r="A5099" s="1">
        <f t="shared" si="79"/>
        <v>5098</v>
      </c>
      <c r="B5099" s="2">
        <v>1445254739254.45</v>
      </c>
    </row>
    <row r="5100" spans="1:2" x14ac:dyDescent="0.25">
      <c r="A5100" s="1">
        <f t="shared" si="79"/>
        <v>5099</v>
      </c>
      <c r="B5100" s="2">
        <v>1445103563412.3301</v>
      </c>
    </row>
    <row r="5101" spans="1:2" x14ac:dyDescent="0.25">
      <c r="A5101" s="1">
        <f t="shared" si="79"/>
        <v>5100</v>
      </c>
      <c r="B5101" s="2">
        <v>1444952431101.6101</v>
      </c>
    </row>
    <row r="5102" spans="1:2" x14ac:dyDescent="0.25">
      <c r="A5102" s="1">
        <f t="shared" si="79"/>
        <v>5101</v>
      </c>
      <c r="B5102" s="2">
        <v>1444801342305.01</v>
      </c>
    </row>
    <row r="5103" spans="1:2" x14ac:dyDescent="0.25">
      <c r="A5103" s="1">
        <f t="shared" si="79"/>
        <v>5102</v>
      </c>
      <c r="B5103" s="2">
        <v>144465029700.55499</v>
      </c>
    </row>
    <row r="5104" spans="1:2" x14ac:dyDescent="0.25">
      <c r="A5104" s="1">
        <f t="shared" si="79"/>
        <v>5103</v>
      </c>
      <c r="B5104" s="2">
        <v>1444499295185.1599</v>
      </c>
    </row>
    <row r="5105" spans="1:2" x14ac:dyDescent="0.25">
      <c r="A5105" s="1">
        <f t="shared" si="79"/>
        <v>5104</v>
      </c>
      <c r="B5105" s="2">
        <v>1444348336827.22</v>
      </c>
    </row>
    <row r="5106" spans="1:2" x14ac:dyDescent="0.25">
      <c r="A5106" s="1">
        <f t="shared" si="79"/>
        <v>5105</v>
      </c>
      <c r="B5106" s="2">
        <v>1444197421912.9399</v>
      </c>
    </row>
    <row r="5107" spans="1:2" x14ac:dyDescent="0.25">
      <c r="A5107" s="1">
        <f t="shared" si="79"/>
        <v>5106</v>
      </c>
      <c r="B5107" s="2">
        <v>1444046550426.3799</v>
      </c>
    </row>
    <row r="5108" spans="1:2" x14ac:dyDescent="0.25">
      <c r="A5108" s="1">
        <f t="shared" si="79"/>
        <v>5107</v>
      </c>
      <c r="B5108" s="2">
        <v>1443895722348.8701</v>
      </c>
    </row>
    <row r="5109" spans="1:2" x14ac:dyDescent="0.25">
      <c r="A5109" s="1">
        <f t="shared" si="79"/>
        <v>5108</v>
      </c>
      <c r="B5109" s="2">
        <v>144374493766.34201</v>
      </c>
    </row>
    <row r="5110" spans="1:2" x14ac:dyDescent="0.25">
      <c r="A5110" s="1">
        <f t="shared" si="79"/>
        <v>5109</v>
      </c>
      <c r="B5110" s="2">
        <v>1443594196353.0901</v>
      </c>
    </row>
    <row r="5111" spans="1:2" x14ac:dyDescent="0.25">
      <c r="A5111" s="1">
        <f t="shared" si="79"/>
        <v>5110</v>
      </c>
      <c r="B5111" s="2">
        <v>144344349839.98801</v>
      </c>
    </row>
    <row r="5112" spans="1:2" x14ac:dyDescent="0.25">
      <c r="A5112" s="1">
        <f t="shared" si="79"/>
        <v>5111</v>
      </c>
      <c r="B5112" s="2">
        <v>1443292843786.54</v>
      </c>
    </row>
    <row r="5113" spans="1:2" x14ac:dyDescent="0.25">
      <c r="A5113" s="1">
        <f t="shared" si="79"/>
        <v>5112</v>
      </c>
      <c r="B5113" s="2">
        <v>1443142232495.4399</v>
      </c>
    </row>
    <row r="5114" spans="1:2" x14ac:dyDescent="0.25">
      <c r="A5114" s="1">
        <f t="shared" si="79"/>
        <v>5113</v>
      </c>
      <c r="B5114" s="2">
        <v>144299166450.979</v>
      </c>
    </row>
    <row r="5115" spans="1:2" x14ac:dyDescent="0.25">
      <c r="A5115" s="1">
        <f t="shared" si="79"/>
        <v>5114</v>
      </c>
      <c r="B5115" s="2">
        <v>1442841139811.7</v>
      </c>
    </row>
    <row r="5116" spans="1:2" x14ac:dyDescent="0.25">
      <c r="A5116" s="1">
        <f t="shared" si="79"/>
        <v>5115</v>
      </c>
      <c r="B5116" s="2">
        <v>1442690658384.24</v>
      </c>
    </row>
    <row r="5117" spans="1:2" x14ac:dyDescent="0.25">
      <c r="A5117" s="1">
        <f t="shared" si="79"/>
        <v>5116</v>
      </c>
      <c r="B5117" s="2">
        <v>1442540220209.52</v>
      </c>
    </row>
    <row r="5118" spans="1:2" x14ac:dyDescent="0.25">
      <c r="A5118" s="1">
        <f t="shared" si="79"/>
        <v>5117</v>
      </c>
      <c r="B5118" s="2">
        <v>144238982527.01199</v>
      </c>
    </row>
    <row r="5119" spans="1:2" x14ac:dyDescent="0.25">
      <c r="A5119" s="1">
        <f t="shared" si="79"/>
        <v>5118</v>
      </c>
      <c r="B5119" s="2">
        <v>1442239473549.5801</v>
      </c>
    </row>
    <row r="5120" spans="1:2" x14ac:dyDescent="0.25">
      <c r="A5120" s="1">
        <f t="shared" si="79"/>
        <v>5119</v>
      </c>
      <c r="B5120" s="2">
        <v>1442089165029.3401</v>
      </c>
    </row>
    <row r="5121" spans="1:2" x14ac:dyDescent="0.25">
      <c r="A5121" s="1">
        <f t="shared" si="79"/>
        <v>5120</v>
      </c>
      <c r="B5121" s="2">
        <v>14419388996.9298</v>
      </c>
    </row>
    <row r="5122" spans="1:2" x14ac:dyDescent="0.25">
      <c r="A5122" s="1">
        <f t="shared" si="79"/>
        <v>5121</v>
      </c>
      <c r="B5122" s="2">
        <v>144178867752.23801</v>
      </c>
    </row>
    <row r="5123" spans="1:2" x14ac:dyDescent="0.25">
      <c r="A5123" s="1">
        <f t="shared" si="79"/>
        <v>5122</v>
      </c>
      <c r="B5123" s="2">
        <v>1441638498501.4099</v>
      </c>
    </row>
    <row r="5124" spans="1:2" x14ac:dyDescent="0.25">
      <c r="A5124" s="1">
        <f t="shared" ref="A5124:A5187" si="80">A5123+1</f>
        <v>5123</v>
      </c>
      <c r="B5124" s="2">
        <v>1441488362611.3</v>
      </c>
    </row>
    <row r="5125" spans="1:2" x14ac:dyDescent="0.25">
      <c r="A5125" s="1">
        <f t="shared" si="80"/>
        <v>5124</v>
      </c>
      <c r="B5125" s="2">
        <v>1441338269835.5801</v>
      </c>
    </row>
    <row r="5126" spans="1:2" x14ac:dyDescent="0.25">
      <c r="A5126" s="1">
        <f t="shared" si="80"/>
        <v>5125</v>
      </c>
      <c r="B5126" s="2">
        <v>144118822015.71701</v>
      </c>
    </row>
    <row r="5127" spans="1:2" x14ac:dyDescent="0.25">
      <c r="A5127" s="1">
        <f t="shared" si="80"/>
        <v>5126</v>
      </c>
      <c r="B5127" s="2">
        <v>1441038213558.1899</v>
      </c>
    </row>
    <row r="5128" spans="1:2" x14ac:dyDescent="0.25">
      <c r="A5128" s="1">
        <f t="shared" si="80"/>
        <v>5127</v>
      </c>
      <c r="B5128" s="2">
        <v>14408882500.215099</v>
      </c>
    </row>
    <row r="5129" spans="1:2" x14ac:dyDescent="0.25">
      <c r="A5129" s="1">
        <f t="shared" si="80"/>
        <v>5128</v>
      </c>
      <c r="B5129" s="2">
        <v>1440738329530.02</v>
      </c>
    </row>
    <row r="5130" spans="1:2" x14ac:dyDescent="0.25">
      <c r="A5130" s="1">
        <f t="shared" si="80"/>
        <v>5129</v>
      </c>
      <c r="B5130" s="2">
        <v>1440588452066.28</v>
      </c>
    </row>
    <row r="5131" spans="1:2" x14ac:dyDescent="0.25">
      <c r="A5131" s="1">
        <f t="shared" si="80"/>
        <v>5130</v>
      </c>
      <c r="B5131" s="2">
        <v>144043861761.315</v>
      </c>
    </row>
    <row r="5132" spans="1:2" x14ac:dyDescent="0.25">
      <c r="A5132" s="1">
        <f t="shared" si="80"/>
        <v>5131</v>
      </c>
      <c r="B5132" s="2">
        <v>1440288826153</v>
      </c>
    </row>
    <row r="5133" spans="1:2" x14ac:dyDescent="0.25">
      <c r="A5133" s="1">
        <f t="shared" si="80"/>
        <v>5132</v>
      </c>
      <c r="B5133" s="2">
        <v>1440139077668.8899</v>
      </c>
    </row>
    <row r="5134" spans="1:2" x14ac:dyDescent="0.25">
      <c r="A5134" s="1">
        <f t="shared" si="80"/>
        <v>5133</v>
      </c>
      <c r="B5134" s="2">
        <v>1439989372143.76</v>
      </c>
    </row>
    <row r="5135" spans="1:2" x14ac:dyDescent="0.25">
      <c r="A5135" s="1">
        <f t="shared" si="80"/>
        <v>5134</v>
      </c>
      <c r="B5135" s="2">
        <v>1439839709560.1799</v>
      </c>
    </row>
    <row r="5136" spans="1:2" x14ac:dyDescent="0.25">
      <c r="A5136" s="1">
        <f t="shared" si="80"/>
        <v>5135</v>
      </c>
      <c r="B5136" s="2">
        <v>1439690089900.99</v>
      </c>
    </row>
    <row r="5137" spans="1:2" x14ac:dyDescent="0.25">
      <c r="A5137" s="1">
        <f t="shared" si="80"/>
        <v>5136</v>
      </c>
      <c r="B5137" s="2">
        <v>1439540513148.3999</v>
      </c>
    </row>
    <row r="5138" spans="1:2" x14ac:dyDescent="0.25">
      <c r="A5138" s="1">
        <f t="shared" si="80"/>
        <v>5137</v>
      </c>
      <c r="B5138" s="2">
        <v>143939097928.61099</v>
      </c>
    </row>
    <row r="5139" spans="1:2" x14ac:dyDescent="0.25">
      <c r="A5139" s="1">
        <f t="shared" si="80"/>
        <v>5138</v>
      </c>
      <c r="B5139" s="2">
        <v>1439241488296.1499</v>
      </c>
    </row>
    <row r="5140" spans="1:2" x14ac:dyDescent="0.25">
      <c r="A5140" s="1">
        <f t="shared" si="80"/>
        <v>5139</v>
      </c>
      <c r="B5140" s="2">
        <v>143909204016.18301</v>
      </c>
    </row>
    <row r="5141" spans="1:2" x14ac:dyDescent="0.25">
      <c r="A5141" s="1">
        <f t="shared" si="80"/>
        <v>5140</v>
      </c>
      <c r="B5141" s="2">
        <v>1438942634865.73</v>
      </c>
    </row>
    <row r="5142" spans="1:2" x14ac:dyDescent="0.25">
      <c r="A5142" s="1">
        <f t="shared" si="80"/>
        <v>5141</v>
      </c>
      <c r="B5142" s="2">
        <v>1438793272390.5701</v>
      </c>
    </row>
    <row r="5143" spans="1:2" x14ac:dyDescent="0.25">
      <c r="A5143" s="1">
        <f t="shared" si="80"/>
        <v>5142</v>
      </c>
      <c r="B5143" s="2">
        <v>1438643952719.0601</v>
      </c>
    </row>
    <row r="5144" spans="1:2" x14ac:dyDescent="0.25">
      <c r="A5144" s="1">
        <f t="shared" si="80"/>
        <v>5143</v>
      </c>
      <c r="B5144" s="2">
        <v>1438494675834.4299</v>
      </c>
    </row>
    <row r="5145" spans="1:2" x14ac:dyDescent="0.25">
      <c r="A5145" s="1">
        <f t="shared" si="80"/>
        <v>5144</v>
      </c>
      <c r="B5145" s="2">
        <v>143834544171.92999</v>
      </c>
    </row>
    <row r="5146" spans="1:2" x14ac:dyDescent="0.25">
      <c r="A5146" s="1">
        <f t="shared" si="80"/>
        <v>5145</v>
      </c>
      <c r="B5146" s="2">
        <v>1438196250356.3501</v>
      </c>
    </row>
    <row r="5147" spans="1:2" x14ac:dyDescent="0.25">
      <c r="A5147" s="1">
        <f t="shared" si="80"/>
        <v>5146</v>
      </c>
      <c r="B5147" s="2">
        <v>143804710172.858</v>
      </c>
    </row>
    <row r="5148" spans="1:2" x14ac:dyDescent="0.25">
      <c r="A5148" s="1">
        <f t="shared" si="80"/>
        <v>5147</v>
      </c>
      <c r="B5148" s="2">
        <v>1437897995819.1399</v>
      </c>
    </row>
    <row r="5149" spans="1:2" x14ac:dyDescent="0.25">
      <c r="A5149" s="1">
        <f t="shared" si="80"/>
        <v>5148</v>
      </c>
      <c r="B5149" s="2">
        <v>1437748932610.52</v>
      </c>
    </row>
    <row r="5150" spans="1:2" x14ac:dyDescent="0.25">
      <c r="A5150" s="1">
        <f t="shared" si="80"/>
        <v>5149</v>
      </c>
      <c r="B5150" s="2">
        <v>1437599912085.5601</v>
      </c>
    </row>
    <row r="5151" spans="1:2" x14ac:dyDescent="0.25">
      <c r="A5151" s="1">
        <f t="shared" si="80"/>
        <v>5150</v>
      </c>
      <c r="B5151" s="2">
        <v>14374509342.2698</v>
      </c>
    </row>
    <row r="5152" spans="1:2" x14ac:dyDescent="0.25">
      <c r="A5152" s="1">
        <f t="shared" si="80"/>
        <v>5151</v>
      </c>
      <c r="B5152" s="2">
        <v>1437301999018.3999</v>
      </c>
    </row>
    <row r="5153" spans="1:2" x14ac:dyDescent="0.25">
      <c r="A5153" s="1">
        <f t="shared" si="80"/>
        <v>5152</v>
      </c>
      <c r="B5153" s="2">
        <v>1437153106442.02</v>
      </c>
    </row>
    <row r="5154" spans="1:2" x14ac:dyDescent="0.25">
      <c r="A5154" s="1">
        <f t="shared" si="80"/>
        <v>5153</v>
      </c>
      <c r="B5154" s="2">
        <v>1437004256481.1101</v>
      </c>
    </row>
    <row r="5155" spans="1:2" x14ac:dyDescent="0.25">
      <c r="A5155" s="1">
        <f t="shared" si="80"/>
        <v>5154</v>
      </c>
      <c r="B5155" s="2">
        <v>1436855449118.3</v>
      </c>
    </row>
    <row r="5156" spans="1:2" x14ac:dyDescent="0.25">
      <c r="A5156" s="1">
        <f t="shared" si="80"/>
        <v>5155</v>
      </c>
      <c r="B5156" s="2">
        <v>1436706684336.5</v>
      </c>
    </row>
    <row r="5157" spans="1:2" x14ac:dyDescent="0.25">
      <c r="A5157" s="1">
        <f t="shared" si="80"/>
        <v>5156</v>
      </c>
      <c r="B5157" s="2">
        <v>1436557962118.97</v>
      </c>
    </row>
    <row r="5158" spans="1:2" x14ac:dyDescent="0.25">
      <c r="A5158" s="1">
        <f t="shared" si="80"/>
        <v>5157</v>
      </c>
      <c r="B5158" s="2">
        <v>1436409282447.98</v>
      </c>
    </row>
    <row r="5159" spans="1:2" x14ac:dyDescent="0.25">
      <c r="A5159" s="1">
        <f t="shared" si="80"/>
        <v>5158</v>
      </c>
      <c r="B5159" s="2">
        <v>1436260645307.04</v>
      </c>
    </row>
    <row r="5160" spans="1:2" x14ac:dyDescent="0.25">
      <c r="A5160" s="1">
        <f t="shared" si="80"/>
        <v>5159</v>
      </c>
      <c r="B5160" s="2">
        <v>143611205067.92499</v>
      </c>
    </row>
    <row r="5161" spans="1:2" x14ac:dyDescent="0.25">
      <c r="A5161" s="1">
        <f t="shared" si="80"/>
        <v>5160</v>
      </c>
      <c r="B5161" s="2">
        <v>143596349854.67001</v>
      </c>
    </row>
    <row r="5162" spans="1:2" x14ac:dyDescent="0.25">
      <c r="A5162" s="1">
        <f t="shared" si="80"/>
        <v>5161</v>
      </c>
      <c r="B5162" s="2">
        <v>143581498889.33301</v>
      </c>
    </row>
    <row r="5163" spans="1:2" x14ac:dyDescent="0.25">
      <c r="A5163" s="1">
        <f t="shared" si="80"/>
        <v>5162</v>
      </c>
      <c r="B5163" s="2">
        <v>1435666521701.5</v>
      </c>
    </row>
    <row r="5164" spans="1:2" x14ac:dyDescent="0.25">
      <c r="A5164" s="1">
        <f t="shared" si="80"/>
        <v>5163</v>
      </c>
      <c r="B5164" s="2">
        <v>143551809695.435</v>
      </c>
    </row>
    <row r="5165" spans="1:2" x14ac:dyDescent="0.25">
      <c r="A5165" s="1">
        <f t="shared" si="80"/>
        <v>5164</v>
      </c>
      <c r="B5165" s="2">
        <v>1435369714634.8101</v>
      </c>
    </row>
    <row r="5166" spans="1:2" x14ac:dyDescent="0.25">
      <c r="A5166" s="1">
        <f t="shared" si="80"/>
        <v>5165</v>
      </c>
      <c r="B5166" s="2">
        <v>1435221374725.74</v>
      </c>
    </row>
    <row r="5167" spans="1:2" x14ac:dyDescent="0.25">
      <c r="A5167" s="1">
        <f t="shared" si="80"/>
        <v>5166</v>
      </c>
      <c r="B5167" s="2">
        <v>143507307721.02499</v>
      </c>
    </row>
    <row r="5168" spans="1:2" x14ac:dyDescent="0.25">
      <c r="A5168" s="1">
        <f t="shared" si="80"/>
        <v>5167</v>
      </c>
      <c r="B5168" s="2">
        <v>1434924822071.55</v>
      </c>
    </row>
    <row r="5169" spans="1:2" x14ac:dyDescent="0.25">
      <c r="A5169" s="1">
        <f t="shared" si="80"/>
        <v>5168</v>
      </c>
      <c r="B5169" s="2">
        <v>1434776609292.29</v>
      </c>
    </row>
    <row r="5170" spans="1:2" x14ac:dyDescent="0.25">
      <c r="A5170" s="1">
        <f t="shared" si="80"/>
        <v>5169</v>
      </c>
      <c r="B5170" s="2">
        <v>1434628438855.77</v>
      </c>
    </row>
    <row r="5171" spans="1:2" x14ac:dyDescent="0.25">
      <c r="A5171" s="1">
        <f t="shared" si="80"/>
        <v>5170</v>
      </c>
      <c r="B5171" s="2">
        <v>1434480310744.73</v>
      </c>
    </row>
    <row r="5172" spans="1:2" x14ac:dyDescent="0.25">
      <c r="A5172" s="1">
        <f t="shared" si="80"/>
        <v>5171</v>
      </c>
      <c r="B5172" s="2">
        <v>1434332224942.28</v>
      </c>
    </row>
    <row r="5173" spans="1:2" x14ac:dyDescent="0.25">
      <c r="A5173" s="1">
        <f t="shared" si="80"/>
        <v>5172</v>
      </c>
      <c r="B5173" s="2">
        <v>1434184181431.8101</v>
      </c>
    </row>
    <row r="5174" spans="1:2" x14ac:dyDescent="0.25">
      <c r="A5174" s="1">
        <f t="shared" si="80"/>
        <v>5173</v>
      </c>
      <c r="B5174" s="2">
        <v>1434036180195.54</v>
      </c>
    </row>
    <row r="5175" spans="1:2" x14ac:dyDescent="0.25">
      <c r="A5175" s="1">
        <f t="shared" si="80"/>
        <v>5174</v>
      </c>
      <c r="B5175" s="2">
        <v>1433888221217.1399</v>
      </c>
    </row>
    <row r="5176" spans="1:2" x14ac:dyDescent="0.25">
      <c r="A5176" s="1">
        <f t="shared" si="80"/>
        <v>5175</v>
      </c>
      <c r="B5176" s="2">
        <v>143374030447.99899</v>
      </c>
    </row>
    <row r="5177" spans="1:2" x14ac:dyDescent="0.25">
      <c r="A5177" s="1">
        <f t="shared" si="80"/>
        <v>5176</v>
      </c>
      <c r="B5177" s="2">
        <v>1433592429966.3101</v>
      </c>
    </row>
    <row r="5178" spans="1:2" x14ac:dyDescent="0.25">
      <c r="A5178" s="1">
        <f t="shared" si="80"/>
        <v>5177</v>
      </c>
      <c r="B5178" s="2">
        <v>1433444597659.45</v>
      </c>
    </row>
    <row r="5179" spans="1:2" x14ac:dyDescent="0.25">
      <c r="A5179" s="1">
        <f t="shared" si="80"/>
        <v>5178</v>
      </c>
      <c r="B5179" s="2">
        <v>143329680754.284</v>
      </c>
    </row>
    <row r="5180" spans="1:2" x14ac:dyDescent="0.25">
      <c r="A5180" s="1">
        <f t="shared" si="80"/>
        <v>5179</v>
      </c>
      <c r="B5180" s="2">
        <v>1433149059599.1899</v>
      </c>
    </row>
    <row r="5181" spans="1:2" x14ac:dyDescent="0.25">
      <c r="A5181" s="1">
        <f t="shared" si="80"/>
        <v>5180</v>
      </c>
      <c r="B5181" s="2">
        <v>1433001353811.7</v>
      </c>
    </row>
    <row r="5182" spans="1:2" x14ac:dyDescent="0.25">
      <c r="A5182" s="1">
        <f t="shared" si="80"/>
        <v>5181</v>
      </c>
      <c r="B5182" s="2">
        <v>1432853690163.6499</v>
      </c>
    </row>
    <row r="5183" spans="1:2" x14ac:dyDescent="0.25">
      <c r="A5183" s="1">
        <f t="shared" si="80"/>
        <v>5182</v>
      </c>
      <c r="B5183" s="2">
        <v>143270606863.798</v>
      </c>
    </row>
    <row r="5184" spans="1:2" x14ac:dyDescent="0.25">
      <c r="A5184" s="1">
        <f t="shared" si="80"/>
        <v>5183</v>
      </c>
      <c r="B5184" s="2">
        <v>143255848921.76599</v>
      </c>
    </row>
    <row r="5185" spans="1:2" x14ac:dyDescent="0.25">
      <c r="A5185" s="1">
        <f t="shared" si="80"/>
        <v>5184</v>
      </c>
      <c r="B5185" s="2">
        <v>1432410951885.6101</v>
      </c>
    </row>
    <row r="5186" spans="1:2" x14ac:dyDescent="0.25">
      <c r="A5186" s="1">
        <f t="shared" si="80"/>
        <v>5185</v>
      </c>
      <c r="B5186" s="2">
        <v>1432263456625.4099</v>
      </c>
    </row>
    <row r="5187" spans="1:2" x14ac:dyDescent="0.25">
      <c r="A5187" s="1">
        <f t="shared" si="80"/>
        <v>5186</v>
      </c>
      <c r="B5187" s="2">
        <v>14321160034.201799</v>
      </c>
    </row>
    <row r="5188" spans="1:2" x14ac:dyDescent="0.25">
      <c r="A5188" s="1">
        <f t="shared" ref="A5188:A5251" si="81">A5187+1</f>
        <v>5187</v>
      </c>
      <c r="B5188" s="2">
        <v>1431968592252.99</v>
      </c>
    </row>
    <row r="5189" spans="1:2" x14ac:dyDescent="0.25">
      <c r="A5189" s="1">
        <f t="shared" si="81"/>
        <v>5188</v>
      </c>
      <c r="B5189" s="2">
        <v>1431821223106.9199</v>
      </c>
    </row>
    <row r="5190" spans="1:2" x14ac:dyDescent="0.25">
      <c r="A5190" s="1">
        <f t="shared" si="81"/>
        <v>5189</v>
      </c>
      <c r="B5190" s="2">
        <v>143167389596.491</v>
      </c>
    </row>
    <row r="5191" spans="1:2" x14ac:dyDescent="0.25">
      <c r="A5191" s="1">
        <f t="shared" si="81"/>
        <v>5190</v>
      </c>
      <c r="B5191" s="2">
        <v>1431526610810.4399</v>
      </c>
    </row>
    <row r="5192" spans="1:2" x14ac:dyDescent="0.25">
      <c r="A5192" s="1">
        <f t="shared" si="81"/>
        <v>5191</v>
      </c>
      <c r="B5192" s="2">
        <v>1431379367626.5601</v>
      </c>
    </row>
    <row r="5193" spans="1:2" x14ac:dyDescent="0.25">
      <c r="A5193" s="1">
        <f t="shared" si="81"/>
        <v>5192</v>
      </c>
      <c r="B5193" s="2">
        <v>1431232166396.4299</v>
      </c>
    </row>
    <row r="5194" spans="1:2" x14ac:dyDescent="0.25">
      <c r="A5194" s="1">
        <f t="shared" si="81"/>
        <v>5193</v>
      </c>
      <c r="B5194" s="2">
        <v>143108500710.32199</v>
      </c>
    </row>
    <row r="5195" spans="1:2" x14ac:dyDescent="0.25">
      <c r="A5195" s="1">
        <f t="shared" si="81"/>
        <v>5194</v>
      </c>
      <c r="B5195" s="2">
        <v>1430937889730.1101</v>
      </c>
    </row>
    <row r="5196" spans="1:2" x14ac:dyDescent="0.25">
      <c r="A5196" s="1">
        <f t="shared" si="81"/>
        <v>5195</v>
      </c>
      <c r="B5196" s="2">
        <v>1430790814260.22</v>
      </c>
    </row>
    <row r="5197" spans="1:2" x14ac:dyDescent="0.25">
      <c r="A5197" s="1">
        <f t="shared" si="81"/>
        <v>5196</v>
      </c>
      <c r="B5197" s="2">
        <v>143064378067.69901</v>
      </c>
    </row>
    <row r="5198" spans="1:2" x14ac:dyDescent="0.25">
      <c r="A5198" s="1">
        <f t="shared" si="81"/>
        <v>5197</v>
      </c>
      <c r="B5198" s="2">
        <v>1430496788963.28</v>
      </c>
    </row>
    <row r="5199" spans="1:2" x14ac:dyDescent="0.25">
      <c r="A5199" s="1">
        <f t="shared" si="81"/>
        <v>5198</v>
      </c>
      <c r="B5199" s="2">
        <v>1430349839102.72</v>
      </c>
    </row>
    <row r="5200" spans="1:2" x14ac:dyDescent="0.25">
      <c r="A5200" s="1">
        <f t="shared" si="81"/>
        <v>5199</v>
      </c>
      <c r="B5200" s="2">
        <v>143020293107.84</v>
      </c>
    </row>
    <row r="5201" spans="1:2" x14ac:dyDescent="0.25">
      <c r="A5201" s="1">
        <f t="shared" si="81"/>
        <v>5200</v>
      </c>
      <c r="B5201" s="2">
        <v>1430056064873.2</v>
      </c>
    </row>
    <row r="5202" spans="1:2" x14ac:dyDescent="0.25">
      <c r="A5202" s="1">
        <f t="shared" si="81"/>
        <v>5201</v>
      </c>
      <c r="B5202" s="2">
        <v>1429909240470.53</v>
      </c>
    </row>
    <row r="5203" spans="1:2" x14ac:dyDescent="0.25">
      <c r="A5203" s="1">
        <f t="shared" si="81"/>
        <v>5202</v>
      </c>
      <c r="B5203" s="2">
        <v>142976245785.41101</v>
      </c>
    </row>
    <row r="5204" spans="1:2" x14ac:dyDescent="0.25">
      <c r="A5204" s="1">
        <f t="shared" si="81"/>
        <v>5203</v>
      </c>
      <c r="B5204" s="2">
        <v>142961571700.64001</v>
      </c>
    </row>
    <row r="5205" spans="1:2" x14ac:dyDescent="0.25">
      <c r="A5205" s="1">
        <f t="shared" si="81"/>
        <v>5204</v>
      </c>
      <c r="B5205" s="2">
        <v>142946901791.125</v>
      </c>
    </row>
    <row r="5206" spans="1:2" x14ac:dyDescent="0.25">
      <c r="A5206" s="1">
        <f t="shared" si="81"/>
        <v>5205</v>
      </c>
      <c r="B5206" s="2">
        <v>1429322360551.6399</v>
      </c>
    </row>
    <row r="5207" spans="1:2" x14ac:dyDescent="0.25">
      <c r="A5207" s="1">
        <f t="shared" si="81"/>
        <v>5206</v>
      </c>
      <c r="B5207" s="2">
        <v>1429175744910.96</v>
      </c>
    </row>
    <row r="5208" spans="1:2" x14ac:dyDescent="0.25">
      <c r="A5208" s="1">
        <f t="shared" si="81"/>
        <v>5207</v>
      </c>
      <c r="B5208" s="2">
        <v>1429029170972.52</v>
      </c>
    </row>
    <row r="5209" spans="1:2" x14ac:dyDescent="0.25">
      <c r="A5209" s="1">
        <f t="shared" si="81"/>
        <v>5208</v>
      </c>
      <c r="B5209" s="2">
        <v>1428882638719.5701</v>
      </c>
    </row>
    <row r="5210" spans="1:2" x14ac:dyDescent="0.25">
      <c r="A5210" s="1">
        <f t="shared" si="81"/>
        <v>5209</v>
      </c>
      <c r="B5210" s="2">
        <v>1428736148134.9199</v>
      </c>
    </row>
    <row r="5211" spans="1:2" x14ac:dyDescent="0.25">
      <c r="A5211" s="1">
        <f t="shared" si="81"/>
        <v>5210</v>
      </c>
      <c r="B5211" s="2">
        <v>142858969920.28201</v>
      </c>
    </row>
    <row r="5212" spans="1:2" x14ac:dyDescent="0.25">
      <c r="A5212" s="1">
        <f t="shared" si="81"/>
        <v>5211</v>
      </c>
      <c r="B5212" s="2">
        <v>1428443291.9058001</v>
      </c>
    </row>
    <row r="5213" spans="1:2" x14ac:dyDescent="0.25">
      <c r="A5213" s="1">
        <f t="shared" si="81"/>
        <v>5212</v>
      </c>
      <c r="B5213" s="2">
        <v>1428296926227.51</v>
      </c>
    </row>
    <row r="5214" spans="1:2" x14ac:dyDescent="0.25">
      <c r="A5214" s="1">
        <f t="shared" si="81"/>
        <v>5213</v>
      </c>
      <c r="B5214" s="2">
        <v>1428150602151.26</v>
      </c>
    </row>
    <row r="5215" spans="1:2" x14ac:dyDescent="0.25">
      <c r="A5215" s="1">
        <f t="shared" si="81"/>
        <v>5214</v>
      </c>
      <c r="B5215" s="2">
        <v>142800431965.99799</v>
      </c>
    </row>
    <row r="5216" spans="1:2" x14ac:dyDescent="0.25">
      <c r="A5216" s="1">
        <f t="shared" si="81"/>
        <v>5215</v>
      </c>
      <c r="B5216" s="2">
        <v>1427858078737.46</v>
      </c>
    </row>
    <row r="5217" spans="1:2" x14ac:dyDescent="0.25">
      <c r="A5217" s="1">
        <f t="shared" si="81"/>
        <v>5216</v>
      </c>
      <c r="B5217" s="2">
        <v>1427711879367.1101</v>
      </c>
    </row>
    <row r="5218" spans="1:2" x14ac:dyDescent="0.25">
      <c r="A5218" s="1">
        <f t="shared" si="81"/>
        <v>5217</v>
      </c>
      <c r="B5218" s="2">
        <v>1427565721532.0901</v>
      </c>
    </row>
    <row r="5219" spans="1:2" x14ac:dyDescent="0.25">
      <c r="A5219" s="1">
        <f t="shared" si="81"/>
        <v>5218</v>
      </c>
      <c r="B5219" s="2">
        <v>1427419605215.3</v>
      </c>
    </row>
    <row r="5220" spans="1:2" x14ac:dyDescent="0.25">
      <c r="A5220" s="1">
        <f t="shared" si="81"/>
        <v>5219</v>
      </c>
      <c r="B5220" s="2">
        <v>1427273530400.8201</v>
      </c>
    </row>
    <row r="5221" spans="1:2" x14ac:dyDescent="0.25">
      <c r="A5221" s="1">
        <f t="shared" si="81"/>
        <v>5220</v>
      </c>
      <c r="B5221" s="2">
        <v>1427127497071.78</v>
      </c>
    </row>
    <row r="5222" spans="1:2" x14ac:dyDescent="0.25">
      <c r="A5222" s="1">
        <f t="shared" si="81"/>
        <v>5221</v>
      </c>
      <c r="B5222" s="2">
        <v>142698150521.14899</v>
      </c>
    </row>
    <row r="5223" spans="1:2" x14ac:dyDescent="0.25">
      <c r="A5223" s="1">
        <f t="shared" si="81"/>
        <v>5222</v>
      </c>
      <c r="B5223" s="2">
        <v>1426835554803.1599</v>
      </c>
    </row>
    <row r="5224" spans="1:2" x14ac:dyDescent="0.25">
      <c r="A5224" s="1">
        <f t="shared" si="81"/>
        <v>5223</v>
      </c>
      <c r="B5224" s="2">
        <v>1426689645830.72</v>
      </c>
    </row>
    <row r="5225" spans="1:2" x14ac:dyDescent="0.25">
      <c r="A5225" s="1">
        <f t="shared" si="81"/>
        <v>5224</v>
      </c>
      <c r="B5225" s="2">
        <v>1426543778276.8601</v>
      </c>
    </row>
    <row r="5226" spans="1:2" x14ac:dyDescent="0.25">
      <c r="A5226" s="1">
        <f t="shared" si="81"/>
        <v>5225</v>
      </c>
      <c r="B5226" s="2">
        <v>1426397952125.5801</v>
      </c>
    </row>
    <row r="5227" spans="1:2" x14ac:dyDescent="0.25">
      <c r="A5227" s="1">
        <f t="shared" si="81"/>
        <v>5226</v>
      </c>
      <c r="B5227" s="2">
        <v>1426252167359.8501</v>
      </c>
    </row>
    <row r="5228" spans="1:2" x14ac:dyDescent="0.25">
      <c r="A5228" s="1">
        <f t="shared" si="81"/>
        <v>5227</v>
      </c>
      <c r="B5228" s="2">
        <v>1426106423963.1101</v>
      </c>
    </row>
    <row r="5229" spans="1:2" x14ac:dyDescent="0.25">
      <c r="A5229" s="1">
        <f t="shared" si="81"/>
        <v>5228</v>
      </c>
      <c r="B5229" s="2">
        <v>1425960721919.3101</v>
      </c>
    </row>
    <row r="5230" spans="1:2" x14ac:dyDescent="0.25">
      <c r="A5230" s="1">
        <f t="shared" si="81"/>
        <v>5229</v>
      </c>
      <c r="B5230" s="2">
        <v>142581506121.147</v>
      </c>
    </row>
    <row r="5231" spans="1:2" x14ac:dyDescent="0.25">
      <c r="A5231" s="1">
        <f t="shared" si="81"/>
        <v>5230</v>
      </c>
      <c r="B5231" s="2">
        <v>1425669441822.8501</v>
      </c>
    </row>
    <row r="5232" spans="1:2" x14ac:dyDescent="0.25">
      <c r="A5232" s="1">
        <f t="shared" si="81"/>
        <v>5231</v>
      </c>
      <c r="B5232" s="2">
        <v>1425523863737.21</v>
      </c>
    </row>
    <row r="5233" spans="1:2" x14ac:dyDescent="0.25">
      <c r="A5233" s="1">
        <f t="shared" si="81"/>
        <v>5232</v>
      </c>
      <c r="B5233" s="2">
        <v>1425378326937.97</v>
      </c>
    </row>
    <row r="5234" spans="1:2" x14ac:dyDescent="0.25">
      <c r="A5234" s="1">
        <f t="shared" si="81"/>
        <v>5233</v>
      </c>
      <c r="B5234" s="2">
        <v>1425232831408.45</v>
      </c>
    </row>
    <row r="5235" spans="1:2" x14ac:dyDescent="0.25">
      <c r="A5235" s="1">
        <f t="shared" si="81"/>
        <v>5234</v>
      </c>
      <c r="B5235" s="2">
        <v>1425087377132.26</v>
      </c>
    </row>
    <row r="5236" spans="1:2" x14ac:dyDescent="0.25">
      <c r="A5236" s="1">
        <f t="shared" si="81"/>
        <v>5235</v>
      </c>
      <c r="B5236" s="2">
        <v>142494196409.25101</v>
      </c>
    </row>
    <row r="5237" spans="1:2" x14ac:dyDescent="0.25">
      <c r="A5237" s="1">
        <f t="shared" si="81"/>
        <v>5236</v>
      </c>
      <c r="B5237" s="2">
        <v>1424796592273.21</v>
      </c>
    </row>
    <row r="5238" spans="1:2" x14ac:dyDescent="0.25">
      <c r="A5238" s="1">
        <f t="shared" si="81"/>
        <v>5237</v>
      </c>
      <c r="B5238" s="2">
        <v>1424651261657.6299</v>
      </c>
    </row>
    <row r="5239" spans="1:2" x14ac:dyDescent="0.25">
      <c r="A5239" s="1">
        <f t="shared" si="81"/>
        <v>5238</v>
      </c>
      <c r="B5239" s="2">
        <v>1424505972229.0701</v>
      </c>
    </row>
    <row r="5240" spans="1:2" x14ac:dyDescent="0.25">
      <c r="A5240" s="1">
        <f t="shared" si="81"/>
        <v>5239</v>
      </c>
      <c r="B5240" s="2">
        <v>1424360723970.99</v>
      </c>
    </row>
    <row r="5241" spans="1:2" x14ac:dyDescent="0.25">
      <c r="A5241" s="1">
        <f t="shared" si="81"/>
        <v>5240</v>
      </c>
      <c r="B5241" s="2">
        <v>1424215516867.73</v>
      </c>
    </row>
    <row r="5242" spans="1:2" x14ac:dyDescent="0.25">
      <c r="A5242" s="1">
        <f t="shared" si="81"/>
        <v>5241</v>
      </c>
      <c r="B5242" s="2">
        <v>1424070350901.8501</v>
      </c>
    </row>
    <row r="5243" spans="1:2" x14ac:dyDescent="0.25">
      <c r="A5243" s="1">
        <f t="shared" si="81"/>
        <v>5242</v>
      </c>
      <c r="B5243" s="2">
        <v>1423925226056.7</v>
      </c>
    </row>
    <row r="5244" spans="1:2" x14ac:dyDescent="0.25">
      <c r="A5244" s="1">
        <f t="shared" si="81"/>
        <v>5243</v>
      </c>
      <c r="B5244" s="2">
        <v>1423780142316.76</v>
      </c>
    </row>
    <row r="5245" spans="1:2" x14ac:dyDescent="0.25">
      <c r="A5245" s="1">
        <f t="shared" si="81"/>
        <v>5244</v>
      </c>
      <c r="B5245" s="2">
        <v>1423635099664.99</v>
      </c>
    </row>
    <row r="5246" spans="1:2" x14ac:dyDescent="0.25">
      <c r="A5246" s="1">
        <f t="shared" si="81"/>
        <v>5245</v>
      </c>
      <c r="B5246" s="2">
        <v>14234900980.8494</v>
      </c>
    </row>
    <row r="5247" spans="1:2" x14ac:dyDescent="0.25">
      <c r="A5247" s="1">
        <f t="shared" si="81"/>
        <v>5246</v>
      </c>
      <c r="B5247" s="2">
        <v>1423345137560.51</v>
      </c>
    </row>
    <row r="5248" spans="1:2" x14ac:dyDescent="0.25">
      <c r="A5248" s="1">
        <f t="shared" si="81"/>
        <v>5247</v>
      </c>
      <c r="B5248" s="2">
        <v>1423200218074.8601</v>
      </c>
    </row>
    <row r="5249" spans="1:2" x14ac:dyDescent="0.25">
      <c r="A5249" s="1">
        <f t="shared" si="81"/>
        <v>5248</v>
      </c>
      <c r="B5249" s="2">
        <v>1423055339611.45</v>
      </c>
    </row>
    <row r="5250" spans="1:2" x14ac:dyDescent="0.25">
      <c r="A5250" s="1">
        <f t="shared" si="81"/>
        <v>5249</v>
      </c>
      <c r="B5250" s="2">
        <v>142291050215.431</v>
      </c>
    </row>
    <row r="5251" spans="1:2" x14ac:dyDescent="0.25">
      <c r="A5251" s="1">
        <f t="shared" si="81"/>
        <v>5250</v>
      </c>
      <c r="B5251" s="2">
        <v>1422765705686.77</v>
      </c>
    </row>
    <row r="5252" spans="1:2" x14ac:dyDescent="0.25">
      <c r="A5252" s="1">
        <f t="shared" ref="A5252:A5315" si="82">A5251+1</f>
        <v>5251</v>
      </c>
      <c r="B5252" s="2">
        <v>1422620950192.22</v>
      </c>
    </row>
    <row r="5253" spans="1:2" x14ac:dyDescent="0.25">
      <c r="A5253" s="1">
        <f t="shared" si="82"/>
        <v>5252</v>
      </c>
      <c r="B5253" s="2">
        <v>1422476235654.5801</v>
      </c>
    </row>
    <row r="5254" spans="1:2" x14ac:dyDescent="0.25">
      <c r="A5254" s="1">
        <f t="shared" si="82"/>
        <v>5253</v>
      </c>
      <c r="B5254" s="2">
        <v>1422331562057.25</v>
      </c>
    </row>
    <row r="5255" spans="1:2" x14ac:dyDescent="0.25">
      <c r="A5255" s="1">
        <f t="shared" si="82"/>
        <v>5254</v>
      </c>
      <c r="B5255" s="2">
        <v>142218692938.414</v>
      </c>
    </row>
    <row r="5256" spans="1:2" x14ac:dyDescent="0.25">
      <c r="A5256" s="1">
        <f t="shared" si="82"/>
        <v>5255</v>
      </c>
      <c r="B5256" s="2">
        <v>1422042337618.02</v>
      </c>
    </row>
    <row r="5257" spans="1:2" x14ac:dyDescent="0.25">
      <c r="A5257" s="1">
        <f t="shared" si="82"/>
        <v>5256</v>
      </c>
      <c r="B5257" s="2">
        <v>14218977867.437099</v>
      </c>
    </row>
    <row r="5258" spans="1:2" x14ac:dyDescent="0.25">
      <c r="A5258" s="1">
        <f t="shared" si="82"/>
        <v>5257</v>
      </c>
      <c r="B5258" s="2">
        <v>1421753276743.5701</v>
      </c>
    </row>
    <row r="5259" spans="1:2" x14ac:dyDescent="0.25">
      <c r="A5259" s="1">
        <f t="shared" si="82"/>
        <v>5258</v>
      </c>
      <c r="B5259" s="2">
        <v>1421608807602.3501</v>
      </c>
    </row>
    <row r="5260" spans="1:2" x14ac:dyDescent="0.25">
      <c r="A5260" s="1">
        <f t="shared" si="82"/>
        <v>5259</v>
      </c>
      <c r="B5260" s="2">
        <v>142146437930.328</v>
      </c>
    </row>
    <row r="5261" spans="1:2" x14ac:dyDescent="0.25">
      <c r="A5261" s="1">
        <f t="shared" si="82"/>
        <v>5260</v>
      </c>
      <c r="B5261" s="2">
        <v>142131999182.97501</v>
      </c>
    </row>
    <row r="5262" spans="1:2" x14ac:dyDescent="0.25">
      <c r="A5262" s="1">
        <f t="shared" si="82"/>
        <v>5261</v>
      </c>
      <c r="B5262" s="2">
        <v>142117564516.53601</v>
      </c>
    </row>
    <row r="5263" spans="1:2" x14ac:dyDescent="0.25">
      <c r="A5263" s="1">
        <f t="shared" si="82"/>
        <v>5262</v>
      </c>
      <c r="B5263" s="2">
        <v>142103133929.42099</v>
      </c>
    </row>
    <row r="5264" spans="1:2" x14ac:dyDescent="0.25">
      <c r="A5264" s="1">
        <f t="shared" si="82"/>
        <v>5263</v>
      </c>
      <c r="B5264" s="2">
        <v>1420887074199.79</v>
      </c>
    </row>
    <row r="5265" spans="1:2" x14ac:dyDescent="0.25">
      <c r="A5265" s="1">
        <f t="shared" si="82"/>
        <v>5264</v>
      </c>
      <c r="B5265" s="2">
        <v>1420742849865.76</v>
      </c>
    </row>
    <row r="5266" spans="1:2" x14ac:dyDescent="0.25">
      <c r="A5266" s="1">
        <f t="shared" si="82"/>
        <v>5265</v>
      </c>
      <c r="B5266" s="2">
        <v>142059866627.535</v>
      </c>
    </row>
    <row r="5267" spans="1:2" x14ac:dyDescent="0.25">
      <c r="A5267" s="1">
        <f t="shared" si="82"/>
        <v>5266</v>
      </c>
      <c r="B5267" s="2">
        <v>1420454523413.02</v>
      </c>
    </row>
    <row r="5268" spans="1:2" x14ac:dyDescent="0.25">
      <c r="A5268" s="1">
        <f t="shared" si="82"/>
        <v>5267</v>
      </c>
      <c r="B5268" s="2">
        <v>1420310421262.22</v>
      </c>
    </row>
    <row r="5269" spans="1:2" x14ac:dyDescent="0.25">
      <c r="A5269" s="1">
        <f t="shared" si="82"/>
        <v>5268</v>
      </c>
      <c r="B5269" s="2">
        <v>1420166359806.3401</v>
      </c>
    </row>
    <row r="5270" spans="1:2" x14ac:dyDescent="0.25">
      <c r="A5270" s="1">
        <f t="shared" si="82"/>
        <v>5269</v>
      </c>
      <c r="B5270" s="2">
        <v>1420022339029.1899</v>
      </c>
    </row>
    <row r="5271" spans="1:2" x14ac:dyDescent="0.25">
      <c r="A5271" s="1">
        <f t="shared" si="82"/>
        <v>5270</v>
      </c>
      <c r="B5271" s="2">
        <v>141987835891.45099</v>
      </c>
    </row>
    <row r="5272" spans="1:2" x14ac:dyDescent="0.25">
      <c r="A5272" s="1">
        <f t="shared" si="82"/>
        <v>5271</v>
      </c>
      <c r="B5272" s="2">
        <v>141973441944.603</v>
      </c>
    </row>
    <row r="5273" spans="1:2" x14ac:dyDescent="0.25">
      <c r="A5273" s="1">
        <f t="shared" si="82"/>
        <v>5272</v>
      </c>
      <c r="B5273" s="2">
        <v>1419590520607.6799</v>
      </c>
    </row>
    <row r="5274" spans="1:2" x14ac:dyDescent="0.25">
      <c r="A5274" s="1">
        <f t="shared" si="82"/>
        <v>5273</v>
      </c>
      <c r="B5274" s="2">
        <v>1419446662382.8701</v>
      </c>
    </row>
    <row r="5275" spans="1:2" x14ac:dyDescent="0.25">
      <c r="A5275" s="1">
        <f t="shared" si="82"/>
        <v>5274</v>
      </c>
      <c r="B5275" s="2">
        <v>141930284475.56</v>
      </c>
    </row>
    <row r="5276" spans="1:2" x14ac:dyDescent="0.25">
      <c r="A5276" s="1">
        <f t="shared" si="82"/>
        <v>5275</v>
      </c>
      <c r="B5276" s="2">
        <v>141915906770.927</v>
      </c>
    </row>
    <row r="5277" spans="1:2" x14ac:dyDescent="0.25">
      <c r="A5277" s="1">
        <f t="shared" si="82"/>
        <v>5276</v>
      </c>
      <c r="B5277" s="2">
        <v>1419015331227.9299</v>
      </c>
    </row>
    <row r="5278" spans="1:2" x14ac:dyDescent="0.25">
      <c r="A5278" s="1">
        <f t="shared" si="82"/>
        <v>5277</v>
      </c>
      <c r="B5278" s="2">
        <v>1418871635295.6699</v>
      </c>
    </row>
    <row r="5279" spans="1:2" x14ac:dyDescent="0.25">
      <c r="A5279" s="1">
        <f t="shared" si="82"/>
        <v>5278</v>
      </c>
      <c r="B5279" s="2">
        <v>141872797989.53201</v>
      </c>
    </row>
    <row r="5280" spans="1:2" x14ac:dyDescent="0.25">
      <c r="A5280" s="1">
        <f t="shared" si="82"/>
        <v>5279</v>
      </c>
      <c r="B5280" s="2">
        <v>1418584365011.29</v>
      </c>
    </row>
    <row r="5281" spans="1:2" x14ac:dyDescent="0.25">
      <c r="A5281" s="1">
        <f t="shared" si="82"/>
        <v>5280</v>
      </c>
      <c r="B5281" s="2">
        <v>1418440790627.3799</v>
      </c>
    </row>
    <row r="5282" spans="1:2" x14ac:dyDescent="0.25">
      <c r="A5282" s="1">
        <f t="shared" si="82"/>
        <v>5281</v>
      </c>
      <c r="B5282" s="2">
        <v>1418297256727.1899</v>
      </c>
    </row>
    <row r="5283" spans="1:2" x14ac:dyDescent="0.25">
      <c r="A5283" s="1">
        <f t="shared" si="82"/>
        <v>5282</v>
      </c>
      <c r="B5283" s="2">
        <v>141815376329.48099</v>
      </c>
    </row>
    <row r="5284" spans="1:2" x14ac:dyDescent="0.25">
      <c r="A5284" s="1">
        <f t="shared" si="82"/>
        <v>5283</v>
      </c>
      <c r="B5284" s="2">
        <v>1418010310313.3601</v>
      </c>
    </row>
    <row r="5285" spans="1:2" x14ac:dyDescent="0.25">
      <c r="A5285" s="1">
        <f t="shared" si="82"/>
        <v>5284</v>
      </c>
      <c r="B5285" s="2">
        <v>1417866897766.8701</v>
      </c>
    </row>
    <row r="5286" spans="1:2" x14ac:dyDescent="0.25">
      <c r="A5286" s="1">
        <f t="shared" si="82"/>
        <v>5285</v>
      </c>
      <c r="B5286" s="2">
        <v>141772352563.979</v>
      </c>
    </row>
    <row r="5287" spans="1:2" x14ac:dyDescent="0.25">
      <c r="A5287" s="1">
        <f t="shared" si="82"/>
        <v>5286</v>
      </c>
      <c r="B5287" s="2">
        <v>1417580193915.7</v>
      </c>
    </row>
    <row r="5288" spans="1:2" x14ac:dyDescent="0.25">
      <c r="A5288" s="1">
        <f t="shared" si="82"/>
        <v>5287</v>
      </c>
      <c r="B5288" s="2">
        <v>1417436902578.01</v>
      </c>
    </row>
    <row r="5289" spans="1:2" x14ac:dyDescent="0.25">
      <c r="A5289" s="1">
        <f t="shared" si="82"/>
        <v>5288</v>
      </c>
      <c r="B5289" s="2">
        <v>141729365161.065</v>
      </c>
    </row>
    <row r="5290" spans="1:2" x14ac:dyDescent="0.25">
      <c r="A5290" s="1">
        <f t="shared" si="82"/>
        <v>5289</v>
      </c>
      <c r="B5290" s="2">
        <v>1417150440997.5701</v>
      </c>
    </row>
    <row r="5291" spans="1:2" x14ac:dyDescent="0.25">
      <c r="A5291" s="1">
        <f t="shared" si="82"/>
        <v>5290</v>
      </c>
      <c r="B5291" s="2">
        <v>141700727072.267</v>
      </c>
    </row>
    <row r="5292" spans="1:2" x14ac:dyDescent="0.25">
      <c r="A5292" s="1">
        <f t="shared" si="82"/>
        <v>5291</v>
      </c>
      <c r="B5292" s="2">
        <v>1416864140769.8999</v>
      </c>
    </row>
    <row r="5293" spans="1:2" x14ac:dyDescent="0.25">
      <c r="A5293" s="1">
        <f t="shared" si="82"/>
        <v>5292</v>
      </c>
      <c r="B5293" s="2">
        <v>141672105112.27301</v>
      </c>
    </row>
    <row r="5294" spans="1:2" x14ac:dyDescent="0.25">
      <c r="A5294" s="1">
        <f t="shared" si="82"/>
        <v>5293</v>
      </c>
      <c r="B5294" s="2">
        <v>141657800176.52802</v>
      </c>
    </row>
    <row r="5295" spans="1:2" x14ac:dyDescent="0.25">
      <c r="A5295" s="1">
        <f t="shared" si="82"/>
        <v>5294</v>
      </c>
      <c r="B5295" s="2">
        <v>141643499268.14401</v>
      </c>
    </row>
    <row r="5296" spans="1:2" x14ac:dyDescent="0.25">
      <c r="A5296" s="1">
        <f t="shared" si="82"/>
        <v>5295</v>
      </c>
      <c r="B5296" s="2">
        <v>1416292023855.26</v>
      </c>
    </row>
    <row r="5297" spans="1:2" x14ac:dyDescent="0.25">
      <c r="A5297" s="1">
        <f t="shared" si="82"/>
        <v>5296</v>
      </c>
      <c r="B5297" s="2">
        <v>1416149095270.4099</v>
      </c>
    </row>
    <row r="5298" spans="1:2" x14ac:dyDescent="0.25">
      <c r="A5298" s="1">
        <f t="shared" si="82"/>
        <v>5297</v>
      </c>
      <c r="B5298" s="2">
        <v>1416006206910.52</v>
      </c>
    </row>
    <row r="5299" spans="1:2" x14ac:dyDescent="0.25">
      <c r="A5299" s="1">
        <f t="shared" si="82"/>
        <v>5298</v>
      </c>
      <c r="B5299" s="2">
        <v>141586335876.013</v>
      </c>
    </row>
    <row r="5300" spans="1:2" x14ac:dyDescent="0.25">
      <c r="A5300" s="1">
        <f t="shared" si="82"/>
        <v>5299</v>
      </c>
      <c r="B5300" s="2">
        <v>1415720550802.53</v>
      </c>
    </row>
    <row r="5301" spans="1:2" x14ac:dyDescent="0.25">
      <c r="A5301" s="1">
        <f t="shared" si="82"/>
        <v>5300</v>
      </c>
      <c r="B5301" s="2">
        <v>1415577783021.54</v>
      </c>
    </row>
    <row r="5302" spans="1:2" x14ac:dyDescent="0.25">
      <c r="A5302" s="1">
        <f t="shared" si="82"/>
        <v>5301</v>
      </c>
      <c r="B5302" s="2">
        <v>1415435055402.23</v>
      </c>
    </row>
    <row r="5303" spans="1:2" x14ac:dyDescent="0.25">
      <c r="A5303" s="1">
        <f t="shared" si="82"/>
        <v>5302</v>
      </c>
      <c r="B5303" s="2">
        <v>1415292367927.0601</v>
      </c>
    </row>
    <row r="5304" spans="1:2" x14ac:dyDescent="0.25">
      <c r="A5304" s="1">
        <f t="shared" si="82"/>
        <v>5303</v>
      </c>
      <c r="B5304" s="2">
        <v>1415149720580.98</v>
      </c>
    </row>
    <row r="5305" spans="1:2" x14ac:dyDescent="0.25">
      <c r="A5305" s="1">
        <f t="shared" si="82"/>
        <v>5304</v>
      </c>
      <c r="B5305" s="2">
        <v>1415007113347.25</v>
      </c>
    </row>
    <row r="5306" spans="1:2" x14ac:dyDescent="0.25">
      <c r="A5306" s="1">
        <f t="shared" si="82"/>
        <v>5305</v>
      </c>
      <c r="B5306" s="2">
        <v>1414864546210.8701</v>
      </c>
    </row>
    <row r="5307" spans="1:2" x14ac:dyDescent="0.25">
      <c r="A5307" s="1">
        <f t="shared" si="82"/>
        <v>5306</v>
      </c>
      <c r="B5307" s="2">
        <v>1414722019154.6101</v>
      </c>
    </row>
    <row r="5308" spans="1:2" x14ac:dyDescent="0.25">
      <c r="A5308" s="1">
        <f t="shared" si="82"/>
        <v>5307</v>
      </c>
      <c r="B5308" s="2">
        <v>1414579532162.6101</v>
      </c>
    </row>
    <row r="5309" spans="1:2" x14ac:dyDescent="0.25">
      <c r="A5309" s="1">
        <f t="shared" si="82"/>
        <v>5308</v>
      </c>
      <c r="B5309" s="2">
        <v>1414437085219.52</v>
      </c>
    </row>
    <row r="5310" spans="1:2" x14ac:dyDescent="0.25">
      <c r="A5310" s="1">
        <f t="shared" si="82"/>
        <v>5309</v>
      </c>
      <c r="B5310" s="2">
        <v>1414294678308.5</v>
      </c>
    </row>
    <row r="5311" spans="1:2" x14ac:dyDescent="0.25">
      <c r="A5311" s="1">
        <f t="shared" si="82"/>
        <v>5310</v>
      </c>
      <c r="B5311" s="2">
        <v>1414152311414.1899</v>
      </c>
    </row>
    <row r="5312" spans="1:2" x14ac:dyDescent="0.25">
      <c r="A5312" s="1">
        <f t="shared" si="82"/>
        <v>5311</v>
      </c>
      <c r="B5312" s="2">
        <v>1414009984520.1799</v>
      </c>
    </row>
    <row r="5313" spans="1:2" x14ac:dyDescent="0.25">
      <c r="A5313" s="1">
        <f t="shared" si="82"/>
        <v>5312</v>
      </c>
      <c r="B5313" s="2">
        <v>1413867697610.53</v>
      </c>
    </row>
    <row r="5314" spans="1:2" x14ac:dyDescent="0.25">
      <c r="A5314" s="1">
        <f t="shared" si="82"/>
        <v>5313</v>
      </c>
      <c r="B5314" s="2">
        <v>1413725450670.02</v>
      </c>
    </row>
    <row r="5315" spans="1:2" x14ac:dyDescent="0.25">
      <c r="A5315" s="1">
        <f t="shared" si="82"/>
        <v>5314</v>
      </c>
      <c r="B5315" s="2">
        <v>1413583243681.47</v>
      </c>
    </row>
    <row r="5316" spans="1:2" x14ac:dyDescent="0.25">
      <c r="A5316" s="1">
        <f t="shared" ref="A5316:A5379" si="83">A5315+1</f>
        <v>5315</v>
      </c>
      <c r="B5316" s="2">
        <v>1413441076629.1899</v>
      </c>
    </row>
    <row r="5317" spans="1:2" x14ac:dyDescent="0.25">
      <c r="A5317" s="1">
        <f t="shared" si="83"/>
        <v>5316</v>
      </c>
      <c r="B5317" s="2">
        <v>1413298949497.54</v>
      </c>
    </row>
    <row r="5318" spans="1:2" x14ac:dyDescent="0.25">
      <c r="A5318" s="1">
        <f t="shared" si="83"/>
        <v>5317</v>
      </c>
      <c r="B5318" s="2">
        <v>1413156862270.53</v>
      </c>
    </row>
    <row r="5319" spans="1:2" x14ac:dyDescent="0.25">
      <c r="A5319" s="1">
        <f t="shared" si="83"/>
        <v>5318</v>
      </c>
      <c r="B5319" s="2">
        <v>141301481493.18201</v>
      </c>
    </row>
    <row r="5320" spans="1:2" x14ac:dyDescent="0.25">
      <c r="A5320" s="1">
        <f t="shared" si="83"/>
        <v>5319</v>
      </c>
      <c r="B5320" s="2">
        <v>1412872807465.75</v>
      </c>
    </row>
    <row r="5321" spans="1:2" x14ac:dyDescent="0.25">
      <c r="A5321" s="1">
        <f t="shared" si="83"/>
        <v>5320</v>
      </c>
      <c r="B5321" s="2">
        <v>1412730839856.1101</v>
      </c>
    </row>
    <row r="5322" spans="1:2" x14ac:dyDescent="0.25">
      <c r="A5322" s="1">
        <f t="shared" si="83"/>
        <v>5321</v>
      </c>
      <c r="B5322" s="2">
        <v>141258891208.737</v>
      </c>
    </row>
    <row r="5323" spans="1:2" x14ac:dyDescent="0.25">
      <c r="A5323" s="1">
        <f t="shared" si="83"/>
        <v>5322</v>
      </c>
      <c r="B5323" s="2">
        <v>1412447024143.3201</v>
      </c>
    </row>
    <row r="5324" spans="1:2" x14ac:dyDescent="0.25">
      <c r="A5324" s="1">
        <f t="shared" si="83"/>
        <v>5323</v>
      </c>
      <c r="B5324" s="2">
        <v>141230517600.815</v>
      </c>
    </row>
    <row r="5325" spans="1:2" x14ac:dyDescent="0.25">
      <c r="A5325" s="1">
        <f t="shared" si="83"/>
        <v>5324</v>
      </c>
      <c r="B5325" s="2">
        <v>141216336766.57599</v>
      </c>
    </row>
    <row r="5326" spans="1:2" x14ac:dyDescent="0.25">
      <c r="A5326" s="1">
        <f t="shared" si="83"/>
        <v>5325</v>
      </c>
      <c r="B5326" s="2">
        <v>1412021599100.3</v>
      </c>
    </row>
    <row r="5327" spans="1:2" x14ac:dyDescent="0.25">
      <c r="A5327" s="1">
        <f t="shared" si="83"/>
        <v>5326</v>
      </c>
      <c r="B5327" s="2">
        <v>1411879870295.97</v>
      </c>
    </row>
    <row r="5328" spans="1:2" x14ac:dyDescent="0.25">
      <c r="A5328" s="1">
        <f t="shared" si="83"/>
        <v>5327</v>
      </c>
      <c r="B5328" s="2">
        <v>1411738181236.6599</v>
      </c>
    </row>
    <row r="5329" spans="1:2" x14ac:dyDescent="0.25">
      <c r="A5329" s="1">
        <f t="shared" si="83"/>
        <v>5328</v>
      </c>
      <c r="B5329" s="2">
        <v>141159653190.65601</v>
      </c>
    </row>
    <row r="5330" spans="1:2" x14ac:dyDescent="0.25">
      <c r="A5330" s="1">
        <f t="shared" si="83"/>
        <v>5329</v>
      </c>
      <c r="B5330" s="2">
        <v>1411454922289.8401</v>
      </c>
    </row>
    <row r="5331" spans="1:2" x14ac:dyDescent="0.25">
      <c r="A5331" s="1">
        <f t="shared" si="83"/>
        <v>5330</v>
      </c>
      <c r="B5331" s="2">
        <v>14113133523.7082</v>
      </c>
    </row>
    <row r="5332" spans="1:2" x14ac:dyDescent="0.25">
      <c r="A5332" s="1">
        <f t="shared" si="83"/>
        <v>5331</v>
      </c>
      <c r="B5332" s="2">
        <v>141117182213.30801</v>
      </c>
    </row>
    <row r="5333" spans="1:2" x14ac:dyDescent="0.25">
      <c r="A5333" s="1">
        <f t="shared" si="83"/>
        <v>5332</v>
      </c>
      <c r="B5333" s="2">
        <v>1411030331561.04</v>
      </c>
    </row>
    <row r="5334" spans="1:2" x14ac:dyDescent="0.25">
      <c r="A5334" s="1">
        <f t="shared" si="83"/>
        <v>5333</v>
      </c>
      <c r="B5334" s="2">
        <v>1410888880638.9199</v>
      </c>
    </row>
    <row r="5335" spans="1:2" x14ac:dyDescent="0.25">
      <c r="A5335" s="1">
        <f t="shared" si="83"/>
        <v>5334</v>
      </c>
      <c r="B5335" s="2">
        <v>1410747469350.74</v>
      </c>
    </row>
    <row r="5336" spans="1:2" x14ac:dyDescent="0.25">
      <c r="A5336" s="1">
        <f t="shared" si="83"/>
        <v>5335</v>
      </c>
      <c r="B5336" s="2">
        <v>141060609768.08701</v>
      </c>
    </row>
    <row r="5337" spans="1:2" x14ac:dyDescent="0.25">
      <c r="A5337" s="1">
        <f t="shared" si="83"/>
        <v>5336</v>
      </c>
      <c r="B5337" s="2">
        <v>1410464765612.8999</v>
      </c>
    </row>
    <row r="5338" spans="1:2" x14ac:dyDescent="0.25">
      <c r="A5338" s="1">
        <f t="shared" si="83"/>
        <v>5337</v>
      </c>
      <c r="B5338" s="2">
        <v>141032347313.15701</v>
      </c>
    </row>
    <row r="5339" spans="1:2" x14ac:dyDescent="0.25">
      <c r="A5339" s="1">
        <f t="shared" si="83"/>
        <v>5338</v>
      </c>
      <c r="B5339" s="2">
        <v>1410182220220.8401</v>
      </c>
    </row>
    <row r="5340" spans="1:2" x14ac:dyDescent="0.25">
      <c r="A5340" s="1">
        <f t="shared" si="83"/>
        <v>5339</v>
      </c>
      <c r="B5340" s="2">
        <v>1410041006864.8501</v>
      </c>
    </row>
    <row r="5341" spans="1:2" x14ac:dyDescent="0.25">
      <c r="A5341" s="1">
        <f t="shared" si="83"/>
        <v>5340</v>
      </c>
      <c r="B5341" s="2">
        <v>140989983304.78299</v>
      </c>
    </row>
    <row r="5342" spans="1:2" x14ac:dyDescent="0.25">
      <c r="A5342" s="1">
        <f t="shared" si="83"/>
        <v>5341</v>
      </c>
      <c r="B5342" s="2">
        <v>140975869875.392</v>
      </c>
    </row>
    <row r="5343" spans="1:2" x14ac:dyDescent="0.25">
      <c r="A5343" s="1">
        <f t="shared" si="83"/>
        <v>5342</v>
      </c>
      <c r="B5343" s="2">
        <v>1409617603967.0801</v>
      </c>
    </row>
    <row r="5344" spans="1:2" x14ac:dyDescent="0.25">
      <c r="A5344" s="1">
        <f t="shared" si="83"/>
        <v>5343</v>
      </c>
      <c r="B5344" s="2">
        <v>1409476548672.04</v>
      </c>
    </row>
    <row r="5345" spans="1:2" x14ac:dyDescent="0.25">
      <c r="A5345" s="1">
        <f t="shared" si="83"/>
        <v>5344</v>
      </c>
      <c r="B5345" s="2">
        <v>1409335532852.51</v>
      </c>
    </row>
    <row r="5346" spans="1:2" x14ac:dyDescent="0.25">
      <c r="A5346" s="1">
        <f t="shared" si="83"/>
        <v>5345</v>
      </c>
      <c r="B5346" s="2">
        <v>1409194556493.21</v>
      </c>
    </row>
    <row r="5347" spans="1:2" x14ac:dyDescent="0.25">
      <c r="A5347" s="1">
        <f t="shared" si="83"/>
        <v>5346</v>
      </c>
      <c r="B5347" s="2">
        <v>1409053619578.03</v>
      </c>
    </row>
    <row r="5348" spans="1:2" x14ac:dyDescent="0.25">
      <c r="A5348" s="1">
        <f t="shared" si="83"/>
        <v>5347</v>
      </c>
      <c r="B5348" s="2">
        <v>1408912722091.1799</v>
      </c>
    </row>
    <row r="5349" spans="1:2" x14ac:dyDescent="0.25">
      <c r="A5349" s="1">
        <f t="shared" si="83"/>
        <v>5348</v>
      </c>
      <c r="B5349" s="2">
        <v>1408771864016.6699</v>
      </c>
    </row>
    <row r="5350" spans="1:2" x14ac:dyDescent="0.25">
      <c r="A5350" s="1">
        <f t="shared" si="83"/>
        <v>5349</v>
      </c>
      <c r="B5350" s="2">
        <v>1408631045339.3201</v>
      </c>
    </row>
    <row r="5351" spans="1:2" x14ac:dyDescent="0.25">
      <c r="A5351" s="1">
        <f t="shared" si="83"/>
        <v>5350</v>
      </c>
      <c r="B5351" s="2">
        <v>140849026604.293</v>
      </c>
    </row>
    <row r="5352" spans="1:2" x14ac:dyDescent="0.25">
      <c r="A5352" s="1">
        <f t="shared" si="83"/>
        <v>5351</v>
      </c>
      <c r="B5352" s="2">
        <v>1408349526111.97</v>
      </c>
    </row>
    <row r="5353" spans="1:2" x14ac:dyDescent="0.25">
      <c r="A5353" s="1">
        <f t="shared" si="83"/>
        <v>5352</v>
      </c>
      <c r="B5353" s="2">
        <v>1408208825530.52</v>
      </c>
    </row>
    <row r="5354" spans="1:2" x14ac:dyDescent="0.25">
      <c r="A5354" s="1">
        <f t="shared" si="83"/>
        <v>5353</v>
      </c>
      <c r="B5354" s="2">
        <v>1408068164283.23</v>
      </c>
    </row>
    <row r="5355" spans="1:2" x14ac:dyDescent="0.25">
      <c r="A5355" s="1">
        <f t="shared" si="83"/>
        <v>5354</v>
      </c>
      <c r="B5355" s="2">
        <v>1407927542353.6799</v>
      </c>
    </row>
    <row r="5356" spans="1:2" x14ac:dyDescent="0.25">
      <c r="A5356" s="1">
        <f t="shared" si="83"/>
        <v>5355</v>
      </c>
      <c r="B5356" s="2">
        <v>140778695972.69</v>
      </c>
    </row>
    <row r="5357" spans="1:2" x14ac:dyDescent="0.25">
      <c r="A5357" s="1">
        <f t="shared" si="83"/>
        <v>5356</v>
      </c>
      <c r="B5357" s="2">
        <v>1407646416386.6499</v>
      </c>
    </row>
    <row r="5358" spans="1:2" x14ac:dyDescent="0.25">
      <c r="A5358" s="1">
        <f t="shared" si="83"/>
        <v>5357</v>
      </c>
      <c r="B5358" s="2">
        <v>1407505912317.27</v>
      </c>
    </row>
    <row r="5359" spans="1:2" x14ac:dyDescent="0.25">
      <c r="A5359" s="1">
        <f t="shared" si="83"/>
        <v>5358</v>
      </c>
      <c r="B5359" s="2">
        <v>1407365447503.3999</v>
      </c>
    </row>
    <row r="5360" spans="1:2" x14ac:dyDescent="0.25">
      <c r="A5360" s="1">
        <f t="shared" si="83"/>
        <v>5359</v>
      </c>
      <c r="B5360" s="2">
        <v>140722502192.883</v>
      </c>
    </row>
    <row r="5361" spans="1:2" x14ac:dyDescent="0.25">
      <c r="A5361" s="1">
        <f t="shared" si="83"/>
        <v>5360</v>
      </c>
      <c r="B5361" s="2">
        <v>1407084635578.4399</v>
      </c>
    </row>
    <row r="5362" spans="1:2" x14ac:dyDescent="0.25">
      <c r="A5362" s="1">
        <f t="shared" si="83"/>
        <v>5361</v>
      </c>
      <c r="B5362" s="2">
        <v>14069442884.3603</v>
      </c>
    </row>
    <row r="5363" spans="1:2" x14ac:dyDescent="0.25">
      <c r="A5363" s="1">
        <f t="shared" si="83"/>
        <v>5362</v>
      </c>
      <c r="B5363" s="2">
        <v>14068039804.8685</v>
      </c>
    </row>
    <row r="5364" spans="1:2" x14ac:dyDescent="0.25">
      <c r="A5364" s="1">
        <f t="shared" si="83"/>
        <v>5363</v>
      </c>
      <c r="B5364" s="2">
        <v>1406663711713.9199</v>
      </c>
    </row>
    <row r="5365" spans="1:2" x14ac:dyDescent="0.25">
      <c r="A5365" s="1">
        <f t="shared" si="83"/>
        <v>5364</v>
      </c>
      <c r="B5365" s="2">
        <v>1406523482102.46</v>
      </c>
    </row>
    <row r="5366" spans="1:2" x14ac:dyDescent="0.25">
      <c r="A5366" s="1">
        <f t="shared" si="83"/>
        <v>5365</v>
      </c>
      <c r="B5366" s="2">
        <v>140638329163.65701</v>
      </c>
    </row>
    <row r="5367" spans="1:2" x14ac:dyDescent="0.25">
      <c r="A5367" s="1">
        <f t="shared" si="83"/>
        <v>5366</v>
      </c>
      <c r="B5367" s="2">
        <v>140624314030.04199</v>
      </c>
    </row>
    <row r="5368" spans="1:2" x14ac:dyDescent="0.25">
      <c r="A5368" s="1">
        <f t="shared" si="83"/>
        <v>5367</v>
      </c>
      <c r="B5368" s="2">
        <v>1406103028078.6799</v>
      </c>
    </row>
    <row r="5369" spans="1:2" x14ac:dyDescent="0.25">
      <c r="A5369" s="1">
        <f t="shared" si="83"/>
        <v>5368</v>
      </c>
      <c r="B5369" s="2">
        <v>1405962954955.45</v>
      </c>
    </row>
    <row r="5370" spans="1:2" x14ac:dyDescent="0.25">
      <c r="A5370" s="1">
        <f t="shared" si="83"/>
        <v>5369</v>
      </c>
      <c r="B5370" s="2">
        <v>1405822920915.3501</v>
      </c>
    </row>
    <row r="5371" spans="1:2" x14ac:dyDescent="0.25">
      <c r="A5371" s="1">
        <f t="shared" si="83"/>
        <v>5370</v>
      </c>
      <c r="B5371" s="2">
        <v>1405682925942.6599</v>
      </c>
    </row>
    <row r="5372" spans="1:2" x14ac:dyDescent="0.25">
      <c r="A5372" s="1">
        <f t="shared" si="83"/>
        <v>5371</v>
      </c>
      <c r="B5372" s="2">
        <v>1405542970021.5701</v>
      </c>
    </row>
    <row r="5373" spans="1:2" x14ac:dyDescent="0.25">
      <c r="A5373" s="1">
        <f t="shared" si="83"/>
        <v>5372</v>
      </c>
      <c r="B5373" s="2">
        <v>14054030531.3659</v>
      </c>
    </row>
    <row r="5374" spans="1:2" x14ac:dyDescent="0.25">
      <c r="A5374" s="1">
        <f t="shared" si="83"/>
        <v>5373</v>
      </c>
      <c r="B5374" s="2">
        <v>1405263175272.54</v>
      </c>
    </row>
    <row r="5375" spans="1:2" x14ac:dyDescent="0.25">
      <c r="A5375" s="1">
        <f t="shared" si="83"/>
        <v>5374</v>
      </c>
      <c r="B5375" s="2">
        <v>1405123336413</v>
      </c>
    </row>
    <row r="5376" spans="1:2" x14ac:dyDescent="0.25">
      <c r="A5376" s="1">
        <f t="shared" si="83"/>
        <v>5375</v>
      </c>
      <c r="B5376" s="2">
        <v>1404983536542.9299</v>
      </c>
    </row>
    <row r="5377" spans="1:2" x14ac:dyDescent="0.25">
      <c r="A5377" s="1">
        <f t="shared" si="83"/>
        <v>5376</v>
      </c>
      <c r="B5377" s="2">
        <v>1404843775646.6899</v>
      </c>
    </row>
    <row r="5378" spans="1:2" x14ac:dyDescent="0.25">
      <c r="A5378" s="1">
        <f t="shared" si="83"/>
        <v>5377</v>
      </c>
      <c r="B5378" s="2">
        <v>1404704053708.73</v>
      </c>
    </row>
    <row r="5379" spans="1:2" x14ac:dyDescent="0.25">
      <c r="A5379" s="1">
        <f t="shared" si="83"/>
        <v>5378</v>
      </c>
      <c r="B5379" s="2">
        <v>1404564370713.3701</v>
      </c>
    </row>
    <row r="5380" spans="1:2" x14ac:dyDescent="0.25">
      <c r="A5380" s="1">
        <f t="shared" ref="A5380:A5443" si="84">A5379+1</f>
        <v>5379</v>
      </c>
      <c r="B5380" s="2">
        <v>1404424726644.97</v>
      </c>
    </row>
    <row r="5381" spans="1:2" x14ac:dyDescent="0.25">
      <c r="A5381" s="1">
        <f t="shared" si="84"/>
        <v>5380</v>
      </c>
      <c r="B5381" s="2">
        <v>1404285121488.0601</v>
      </c>
    </row>
    <row r="5382" spans="1:2" x14ac:dyDescent="0.25">
      <c r="A5382" s="1">
        <f t="shared" si="84"/>
        <v>5381</v>
      </c>
      <c r="B5382" s="2">
        <v>140414555522.72601</v>
      </c>
    </row>
    <row r="5383" spans="1:2" x14ac:dyDescent="0.25">
      <c r="A5383" s="1">
        <f t="shared" si="84"/>
        <v>5382</v>
      </c>
      <c r="B5383" s="2">
        <v>140400602784.66501</v>
      </c>
    </row>
    <row r="5384" spans="1:2" x14ac:dyDescent="0.25">
      <c r="A5384" s="1">
        <f t="shared" si="84"/>
        <v>5383</v>
      </c>
      <c r="B5384" s="2">
        <v>1403866539331.23</v>
      </c>
    </row>
    <row r="5385" spans="1:2" x14ac:dyDescent="0.25">
      <c r="A5385" s="1">
        <f t="shared" si="84"/>
        <v>5384</v>
      </c>
      <c r="B5385" s="2">
        <v>1403727089664.9399</v>
      </c>
    </row>
    <row r="5386" spans="1:2" x14ac:dyDescent="0.25">
      <c r="A5386" s="1">
        <f t="shared" si="84"/>
        <v>5385</v>
      </c>
      <c r="B5386" s="2">
        <v>140358767883.237</v>
      </c>
    </row>
    <row r="5387" spans="1:2" x14ac:dyDescent="0.25">
      <c r="A5387" s="1">
        <f t="shared" si="84"/>
        <v>5386</v>
      </c>
      <c r="B5387" s="2">
        <v>1403448306818.5</v>
      </c>
    </row>
    <row r="5388" spans="1:2" x14ac:dyDescent="0.25">
      <c r="A5388" s="1">
        <f t="shared" si="84"/>
        <v>5387</v>
      </c>
      <c r="B5388" s="2">
        <v>1403308973606.7</v>
      </c>
    </row>
    <row r="5389" spans="1:2" x14ac:dyDescent="0.25">
      <c r="A5389" s="1">
        <f t="shared" si="84"/>
        <v>5388</v>
      </c>
      <c r="B5389" s="2">
        <v>140316967918.28699</v>
      </c>
    </row>
    <row r="5390" spans="1:2" x14ac:dyDescent="0.25">
      <c r="A5390" s="1">
        <f t="shared" si="84"/>
        <v>5389</v>
      </c>
      <c r="B5390" s="2">
        <v>1403030423530.22</v>
      </c>
    </row>
    <row r="5391" spans="1:2" x14ac:dyDescent="0.25">
      <c r="A5391" s="1">
        <f t="shared" si="84"/>
        <v>5390</v>
      </c>
      <c r="B5391" s="2">
        <v>140289120663.435</v>
      </c>
    </row>
    <row r="5392" spans="1:2" x14ac:dyDescent="0.25">
      <c r="A5392" s="1">
        <f t="shared" si="84"/>
        <v>5391</v>
      </c>
      <c r="B5392" s="2">
        <v>14027520284.789301</v>
      </c>
    </row>
    <row r="5393" spans="1:2" x14ac:dyDescent="0.25">
      <c r="A5393" s="1">
        <f t="shared" si="84"/>
        <v>5392</v>
      </c>
      <c r="B5393" s="2">
        <v>1402612889048.8501</v>
      </c>
    </row>
    <row r="5394" spans="1:2" x14ac:dyDescent="0.25">
      <c r="A5394" s="1">
        <f t="shared" si="84"/>
        <v>5393</v>
      </c>
      <c r="B5394" s="2">
        <v>140247378832.85101</v>
      </c>
    </row>
    <row r="5395" spans="1:2" x14ac:dyDescent="0.25">
      <c r="A5395" s="1">
        <f t="shared" si="84"/>
        <v>5394</v>
      </c>
      <c r="B5395" s="2">
        <v>1402334726302.5601</v>
      </c>
    </row>
    <row r="5396" spans="1:2" x14ac:dyDescent="0.25">
      <c r="A5396" s="1">
        <f t="shared" si="84"/>
        <v>5395</v>
      </c>
      <c r="B5396" s="2">
        <v>1402195702955.6799</v>
      </c>
    </row>
    <row r="5397" spans="1:2" x14ac:dyDescent="0.25">
      <c r="A5397" s="1">
        <f t="shared" si="84"/>
        <v>5396</v>
      </c>
      <c r="B5397" s="2">
        <v>1402056718272.1599</v>
      </c>
    </row>
    <row r="5398" spans="1:2" x14ac:dyDescent="0.25">
      <c r="A5398" s="1">
        <f t="shared" si="84"/>
        <v>5397</v>
      </c>
      <c r="B5398" s="2">
        <v>14019177722.366501</v>
      </c>
    </row>
    <row r="5399" spans="1:2" x14ac:dyDescent="0.25">
      <c r="A5399" s="1">
        <f t="shared" si="84"/>
        <v>5398</v>
      </c>
      <c r="B5399" s="2">
        <v>1401778864833.8799</v>
      </c>
    </row>
    <row r="5400" spans="1:2" x14ac:dyDescent="0.25">
      <c r="A5400" s="1">
        <f t="shared" si="84"/>
        <v>5399</v>
      </c>
      <c r="B5400" s="2">
        <v>1401639996048.22</v>
      </c>
    </row>
    <row r="5401" spans="1:2" x14ac:dyDescent="0.25">
      <c r="A5401" s="1">
        <f t="shared" si="84"/>
        <v>5400</v>
      </c>
      <c r="B5401" s="2">
        <v>1401501165863.97</v>
      </c>
    </row>
    <row r="5402" spans="1:2" x14ac:dyDescent="0.25">
      <c r="A5402" s="1">
        <f t="shared" si="84"/>
        <v>5401</v>
      </c>
      <c r="B5402" s="2">
        <v>1401362374266.3101</v>
      </c>
    </row>
    <row r="5403" spans="1:2" x14ac:dyDescent="0.25">
      <c r="A5403" s="1">
        <f t="shared" si="84"/>
        <v>5402</v>
      </c>
      <c r="B5403" s="2">
        <v>1401223621239.02</v>
      </c>
    </row>
    <row r="5404" spans="1:2" x14ac:dyDescent="0.25">
      <c r="A5404" s="1">
        <f t="shared" si="84"/>
        <v>5403</v>
      </c>
      <c r="B5404" s="2">
        <v>1401084906767.6599</v>
      </c>
    </row>
    <row r="5405" spans="1:2" x14ac:dyDescent="0.25">
      <c r="A5405" s="1">
        <f t="shared" si="84"/>
        <v>5404</v>
      </c>
      <c r="B5405" s="2">
        <v>1400946230835.95</v>
      </c>
    </row>
    <row r="5406" spans="1:2" x14ac:dyDescent="0.25">
      <c r="A5406" s="1">
        <f t="shared" si="84"/>
        <v>5405</v>
      </c>
      <c r="B5406" s="2">
        <v>1400807593428.98</v>
      </c>
    </row>
    <row r="5407" spans="1:2" x14ac:dyDescent="0.25">
      <c r="A5407" s="1">
        <f t="shared" si="84"/>
        <v>5406</v>
      </c>
      <c r="B5407" s="2">
        <v>1400668994531.54</v>
      </c>
    </row>
    <row r="5408" spans="1:2" x14ac:dyDescent="0.25">
      <c r="A5408" s="1">
        <f t="shared" si="84"/>
        <v>5407</v>
      </c>
      <c r="B5408" s="2">
        <v>1400530434127.72</v>
      </c>
    </row>
    <row r="5409" spans="1:2" x14ac:dyDescent="0.25">
      <c r="A5409" s="1">
        <f t="shared" si="84"/>
        <v>5408</v>
      </c>
      <c r="B5409" s="2">
        <v>1400391912202.5601</v>
      </c>
    </row>
    <row r="5410" spans="1:2" x14ac:dyDescent="0.25">
      <c r="A5410" s="1">
        <f t="shared" si="84"/>
        <v>5409</v>
      </c>
      <c r="B5410" s="2">
        <v>1400253428740.45</v>
      </c>
    </row>
    <row r="5411" spans="1:2" x14ac:dyDescent="0.25">
      <c r="A5411" s="1">
        <f t="shared" si="84"/>
        <v>5410</v>
      </c>
      <c r="B5411" s="2">
        <v>140011498372.59799</v>
      </c>
    </row>
    <row r="5412" spans="1:2" x14ac:dyDescent="0.25">
      <c r="A5412" s="1">
        <f t="shared" si="84"/>
        <v>5411</v>
      </c>
      <c r="B5412" s="2">
        <v>1399976577144.45</v>
      </c>
    </row>
    <row r="5413" spans="1:2" x14ac:dyDescent="0.25">
      <c r="A5413" s="1">
        <f t="shared" si="84"/>
        <v>5412</v>
      </c>
      <c r="B5413" s="2">
        <v>1399838208979.5901</v>
      </c>
    </row>
    <row r="5414" spans="1:2" x14ac:dyDescent="0.25">
      <c r="A5414" s="1">
        <f t="shared" si="84"/>
        <v>5413</v>
      </c>
      <c r="B5414" s="2">
        <v>1399699879216</v>
      </c>
    </row>
    <row r="5415" spans="1:2" x14ac:dyDescent="0.25">
      <c r="A5415" s="1">
        <f t="shared" si="84"/>
        <v>5414</v>
      </c>
      <c r="B5415" s="2">
        <v>139956158783.92899</v>
      </c>
    </row>
    <row r="5416" spans="1:2" x14ac:dyDescent="0.25">
      <c r="A5416" s="1">
        <f t="shared" si="84"/>
        <v>5415</v>
      </c>
      <c r="B5416" s="2">
        <v>139942333483.362</v>
      </c>
    </row>
    <row r="5417" spans="1:2" x14ac:dyDescent="0.25">
      <c r="A5417" s="1">
        <f t="shared" si="84"/>
        <v>5416</v>
      </c>
      <c r="B5417" s="2">
        <v>139928512018.345</v>
      </c>
    </row>
    <row r="5418" spans="1:2" x14ac:dyDescent="0.25">
      <c r="A5418" s="1">
        <f t="shared" si="84"/>
        <v>5417</v>
      </c>
      <c r="B5418" s="2">
        <v>139914694387.35501</v>
      </c>
    </row>
    <row r="5419" spans="1:2" x14ac:dyDescent="0.25">
      <c r="A5419" s="1">
        <f t="shared" si="84"/>
        <v>5418</v>
      </c>
      <c r="B5419" s="2">
        <v>139900880588.914</v>
      </c>
    </row>
    <row r="5420" spans="1:2" x14ac:dyDescent="0.25">
      <c r="A5420" s="1">
        <f t="shared" si="84"/>
        <v>5419</v>
      </c>
      <c r="B5420" s="2">
        <v>1398870706214.0801</v>
      </c>
    </row>
    <row r="5421" spans="1:2" x14ac:dyDescent="0.25">
      <c r="A5421" s="1">
        <f t="shared" si="84"/>
        <v>5420</v>
      </c>
      <c r="B5421" s="2">
        <v>139873264483.37601</v>
      </c>
    </row>
    <row r="5422" spans="1:2" x14ac:dyDescent="0.25">
      <c r="A5422" s="1">
        <f t="shared" si="84"/>
        <v>5421</v>
      </c>
      <c r="B5422" s="2">
        <v>1398594621732.6001</v>
      </c>
    </row>
    <row r="5423" spans="1:2" x14ac:dyDescent="0.25">
      <c r="A5423" s="1">
        <f t="shared" si="84"/>
        <v>5422</v>
      </c>
      <c r="B5423" s="2">
        <v>139845663689.50601</v>
      </c>
    </row>
    <row r="5424" spans="1:2" x14ac:dyDescent="0.25">
      <c r="A5424" s="1">
        <f t="shared" si="84"/>
        <v>5423</v>
      </c>
      <c r="B5424" s="2">
        <v>1398318690306.45</v>
      </c>
    </row>
    <row r="5425" spans="1:2" x14ac:dyDescent="0.25">
      <c r="A5425" s="1">
        <f t="shared" si="84"/>
        <v>5424</v>
      </c>
      <c r="B5425" s="2">
        <v>1398180781950.99</v>
      </c>
    </row>
    <row r="5426" spans="1:2" x14ac:dyDescent="0.25">
      <c r="A5426" s="1">
        <f t="shared" si="84"/>
        <v>5425</v>
      </c>
      <c r="B5426" s="2">
        <v>1398042911813.7</v>
      </c>
    </row>
    <row r="5427" spans="1:2" x14ac:dyDescent="0.25">
      <c r="A5427" s="1">
        <f t="shared" si="84"/>
        <v>5426</v>
      </c>
      <c r="B5427" s="2">
        <v>139790507987.91199</v>
      </c>
    </row>
    <row r="5428" spans="1:2" x14ac:dyDescent="0.25">
      <c r="A5428" s="1">
        <f t="shared" si="84"/>
        <v>5427</v>
      </c>
      <c r="B5428" s="2">
        <v>1397767286132.02</v>
      </c>
    </row>
    <row r="5429" spans="1:2" x14ac:dyDescent="0.25">
      <c r="A5429" s="1">
        <f t="shared" si="84"/>
        <v>5428</v>
      </c>
      <c r="B5429" s="2">
        <v>1397629530557.47</v>
      </c>
    </row>
    <row r="5430" spans="1:2" x14ac:dyDescent="0.25">
      <c r="A5430" s="1">
        <f t="shared" si="84"/>
        <v>5429</v>
      </c>
      <c r="B5430" s="2">
        <v>1397491813139.78</v>
      </c>
    </row>
    <row r="5431" spans="1:2" x14ac:dyDescent="0.25">
      <c r="A5431" s="1">
        <f t="shared" si="84"/>
        <v>5430</v>
      </c>
      <c r="B5431" s="2">
        <v>1397354133863.95</v>
      </c>
    </row>
    <row r="5432" spans="1:2" x14ac:dyDescent="0.25">
      <c r="A5432" s="1">
        <f t="shared" si="84"/>
        <v>5431</v>
      </c>
      <c r="B5432" s="2">
        <v>139721649271.474</v>
      </c>
    </row>
    <row r="5433" spans="1:2" x14ac:dyDescent="0.25">
      <c r="A5433" s="1">
        <f t="shared" si="84"/>
        <v>5432</v>
      </c>
      <c r="B5433" s="2">
        <v>139707888967.67401</v>
      </c>
    </row>
    <row r="5434" spans="1:2" x14ac:dyDescent="0.25">
      <c r="A5434" s="1">
        <f t="shared" si="84"/>
        <v>5433</v>
      </c>
      <c r="B5434" s="2">
        <v>13969413247.3489</v>
      </c>
    </row>
    <row r="5435" spans="1:2" x14ac:dyDescent="0.25">
      <c r="A5435" s="1">
        <f t="shared" si="84"/>
        <v>5434</v>
      </c>
      <c r="B5435" s="2">
        <v>1396803797874.23</v>
      </c>
    </row>
    <row r="5436" spans="1:2" x14ac:dyDescent="0.25">
      <c r="A5436" s="1">
        <f t="shared" si="84"/>
        <v>5435</v>
      </c>
      <c r="B5436" s="2">
        <v>1396666309079.1299</v>
      </c>
    </row>
    <row r="5437" spans="1:2" x14ac:dyDescent="0.25">
      <c r="A5437" s="1">
        <f t="shared" si="84"/>
        <v>5436</v>
      </c>
      <c r="B5437" s="2">
        <v>1396528858334.6399</v>
      </c>
    </row>
    <row r="5438" spans="1:2" x14ac:dyDescent="0.25">
      <c r="A5438" s="1">
        <f t="shared" si="84"/>
        <v>5437</v>
      </c>
      <c r="B5438" s="2">
        <v>1396391445625.1699</v>
      </c>
    </row>
    <row r="5439" spans="1:2" x14ac:dyDescent="0.25">
      <c r="A5439" s="1">
        <f t="shared" si="84"/>
        <v>5438</v>
      </c>
      <c r="B5439" s="2">
        <v>1396254070936.25</v>
      </c>
    </row>
    <row r="5440" spans="1:2" x14ac:dyDescent="0.25">
      <c r="A5440" s="1">
        <f t="shared" si="84"/>
        <v>5439</v>
      </c>
      <c r="B5440" s="2">
        <v>1396116734252.23</v>
      </c>
    </row>
    <row r="5441" spans="1:2" x14ac:dyDescent="0.25">
      <c r="A5441" s="1">
        <f t="shared" si="84"/>
        <v>5440</v>
      </c>
      <c r="B5441" s="2">
        <v>1395979435557.4199</v>
      </c>
    </row>
    <row r="5442" spans="1:2" x14ac:dyDescent="0.25">
      <c r="A5442" s="1">
        <f t="shared" si="84"/>
        <v>5441</v>
      </c>
      <c r="B5442" s="2">
        <v>139584217483.827</v>
      </c>
    </row>
    <row r="5443" spans="1:2" x14ac:dyDescent="0.25">
      <c r="A5443" s="1">
        <f t="shared" si="84"/>
        <v>5442</v>
      </c>
      <c r="B5443" s="2">
        <v>1395704952078.01</v>
      </c>
    </row>
    <row r="5444" spans="1:2" x14ac:dyDescent="0.25">
      <c r="A5444" s="1">
        <f t="shared" ref="A5444:A5507" si="85">A5443+1</f>
        <v>5443</v>
      </c>
      <c r="B5444" s="2">
        <v>1395567767262.0701</v>
      </c>
    </row>
    <row r="5445" spans="1:2" x14ac:dyDescent="0.25">
      <c r="A5445" s="1">
        <f t="shared" si="85"/>
        <v>5444</v>
      </c>
      <c r="B5445" s="2">
        <v>1395430620375.1799</v>
      </c>
    </row>
    <row r="5446" spans="1:2" x14ac:dyDescent="0.25">
      <c r="A5446" s="1">
        <f t="shared" si="85"/>
        <v>5445</v>
      </c>
      <c r="B5446" s="2">
        <v>1395293511402.79</v>
      </c>
    </row>
    <row r="5447" spans="1:2" x14ac:dyDescent="0.25">
      <c r="A5447" s="1">
        <f t="shared" si="85"/>
        <v>5446</v>
      </c>
      <c r="B5447" s="2">
        <v>139515644032.87701</v>
      </c>
    </row>
    <row r="5448" spans="1:2" x14ac:dyDescent="0.25">
      <c r="A5448" s="1">
        <f t="shared" si="85"/>
        <v>5447</v>
      </c>
      <c r="B5448" s="2">
        <v>1395019407139.05</v>
      </c>
    </row>
    <row r="5449" spans="1:2" x14ac:dyDescent="0.25">
      <c r="A5449" s="1">
        <f t="shared" si="85"/>
        <v>5448</v>
      </c>
      <c r="B5449" s="2">
        <v>139488241181.75299</v>
      </c>
    </row>
    <row r="5450" spans="1:2" x14ac:dyDescent="0.25">
      <c r="A5450" s="1">
        <f t="shared" si="85"/>
        <v>5449</v>
      </c>
      <c r="B5450" s="2">
        <v>1394745454349.6299</v>
      </c>
    </row>
    <row r="5451" spans="1:2" x14ac:dyDescent="0.25">
      <c r="A5451" s="1">
        <f t="shared" si="85"/>
        <v>5450</v>
      </c>
      <c r="B5451" s="2">
        <v>1394608534720.26</v>
      </c>
    </row>
    <row r="5452" spans="1:2" x14ac:dyDescent="0.25">
      <c r="A5452" s="1">
        <f t="shared" si="85"/>
        <v>5451</v>
      </c>
      <c r="B5452" s="2">
        <v>139447165291.44699</v>
      </c>
    </row>
    <row r="5453" spans="1:2" x14ac:dyDescent="0.25">
      <c r="A5453" s="1">
        <f t="shared" si="85"/>
        <v>5452</v>
      </c>
      <c r="B5453" s="2">
        <v>1394334808916.3799</v>
      </c>
    </row>
    <row r="5454" spans="1:2" x14ac:dyDescent="0.25">
      <c r="A5454" s="1">
        <f t="shared" si="85"/>
        <v>5453</v>
      </c>
      <c r="B5454" s="2">
        <v>1394198002711.52</v>
      </c>
    </row>
    <row r="5455" spans="1:2" x14ac:dyDescent="0.25">
      <c r="A5455" s="1">
        <f t="shared" si="85"/>
        <v>5454</v>
      </c>
      <c r="B5455" s="2">
        <v>1394061234285.02</v>
      </c>
    </row>
    <row r="5456" spans="1:2" x14ac:dyDescent="0.25">
      <c r="A5456" s="1">
        <f t="shared" si="85"/>
        <v>5455</v>
      </c>
      <c r="B5456" s="2">
        <v>1393924503621.28</v>
      </c>
    </row>
    <row r="5457" spans="1:2" x14ac:dyDescent="0.25">
      <c r="A5457" s="1">
        <f t="shared" si="85"/>
        <v>5456</v>
      </c>
      <c r="B5457" s="2">
        <v>139378781070.54999</v>
      </c>
    </row>
    <row r="5458" spans="1:2" x14ac:dyDescent="0.25">
      <c r="A5458" s="1">
        <f t="shared" si="85"/>
        <v>5457</v>
      </c>
      <c r="B5458" s="2">
        <v>1393651155522.6299</v>
      </c>
    </row>
    <row r="5459" spans="1:2" x14ac:dyDescent="0.25">
      <c r="A5459" s="1">
        <f t="shared" si="85"/>
        <v>5458</v>
      </c>
      <c r="B5459" s="2">
        <v>1393514538057.28</v>
      </c>
    </row>
    <row r="5460" spans="1:2" x14ac:dyDescent="0.25">
      <c r="A5460" s="1">
        <f t="shared" si="85"/>
        <v>5459</v>
      </c>
      <c r="B5460" s="2">
        <v>1393377958294.95</v>
      </c>
    </row>
    <row r="5461" spans="1:2" x14ac:dyDescent="0.25">
      <c r="A5461" s="1">
        <f t="shared" si="85"/>
        <v>5460</v>
      </c>
      <c r="B5461" s="2">
        <v>1393241416219.77</v>
      </c>
    </row>
    <row r="5462" spans="1:2" x14ac:dyDescent="0.25">
      <c r="A5462" s="1">
        <f t="shared" si="85"/>
        <v>5461</v>
      </c>
      <c r="B5462" s="2">
        <v>139310491181.79599</v>
      </c>
    </row>
    <row r="5463" spans="1:2" x14ac:dyDescent="0.25">
      <c r="A5463" s="1">
        <f t="shared" si="85"/>
        <v>5462</v>
      </c>
      <c r="B5463" s="2">
        <v>1392968445073.4399</v>
      </c>
    </row>
    <row r="5464" spans="1:2" x14ac:dyDescent="0.25">
      <c r="A5464" s="1">
        <f t="shared" si="85"/>
        <v>5463</v>
      </c>
      <c r="B5464" s="2">
        <v>1392832015971.3899</v>
      </c>
    </row>
    <row r="5465" spans="1:2" x14ac:dyDescent="0.25">
      <c r="A5465" s="1">
        <f t="shared" si="85"/>
        <v>5464</v>
      </c>
      <c r="B5465" s="2">
        <v>1392695624497.1699</v>
      </c>
    </row>
    <row r="5466" spans="1:2" x14ac:dyDescent="0.25">
      <c r="A5466" s="1">
        <f t="shared" si="85"/>
        <v>5465</v>
      </c>
      <c r="B5466" s="2">
        <v>1392559270635.21</v>
      </c>
    </row>
    <row r="5467" spans="1:2" x14ac:dyDescent="0.25">
      <c r="A5467" s="1">
        <f t="shared" si="85"/>
        <v>5466</v>
      </c>
      <c r="B5467" s="2">
        <v>1392422954370.72</v>
      </c>
    </row>
    <row r="5468" spans="1:2" x14ac:dyDescent="0.25">
      <c r="A5468" s="1">
        <f t="shared" si="85"/>
        <v>5467</v>
      </c>
      <c r="B5468" s="2">
        <v>1392286675689.1399</v>
      </c>
    </row>
    <row r="5469" spans="1:2" x14ac:dyDescent="0.25">
      <c r="A5469" s="1">
        <f t="shared" si="85"/>
        <v>5468</v>
      </c>
      <c r="B5469" s="2">
        <v>1392150434574.6001</v>
      </c>
    </row>
    <row r="5470" spans="1:2" x14ac:dyDescent="0.25">
      <c r="A5470" s="1">
        <f t="shared" si="85"/>
        <v>5469</v>
      </c>
      <c r="B5470" s="2">
        <v>1392014231013.02</v>
      </c>
    </row>
    <row r="5471" spans="1:2" x14ac:dyDescent="0.25">
      <c r="A5471" s="1">
        <f t="shared" si="85"/>
        <v>5470</v>
      </c>
      <c r="B5471" s="2">
        <v>1391878064988.71</v>
      </c>
    </row>
    <row r="5472" spans="1:2" x14ac:dyDescent="0.25">
      <c r="A5472" s="1">
        <f t="shared" si="85"/>
        <v>5471</v>
      </c>
      <c r="B5472" s="2">
        <v>1391741936487.1899</v>
      </c>
    </row>
    <row r="5473" spans="1:2" x14ac:dyDescent="0.25">
      <c r="A5473" s="1">
        <f t="shared" si="85"/>
        <v>5472</v>
      </c>
      <c r="B5473" s="2">
        <v>139160584549.32199</v>
      </c>
    </row>
    <row r="5474" spans="1:2" x14ac:dyDescent="0.25">
      <c r="A5474" s="1">
        <f t="shared" si="85"/>
        <v>5473</v>
      </c>
      <c r="B5474" s="2">
        <v>1391469791992.1899</v>
      </c>
    </row>
    <row r="5475" spans="1:2" x14ac:dyDescent="0.25">
      <c r="A5475" s="1">
        <f t="shared" si="85"/>
        <v>5474</v>
      </c>
      <c r="B5475" s="2">
        <v>1391333775968.5</v>
      </c>
    </row>
    <row r="5476" spans="1:2" x14ac:dyDescent="0.25">
      <c r="A5476" s="1">
        <f t="shared" si="85"/>
        <v>5475</v>
      </c>
      <c r="B5476" s="2">
        <v>139119779740.73401</v>
      </c>
    </row>
    <row r="5477" spans="1:2" x14ac:dyDescent="0.25">
      <c r="A5477" s="1">
        <f t="shared" si="85"/>
        <v>5476</v>
      </c>
      <c r="B5477" s="2">
        <v>1391061856294.51</v>
      </c>
    </row>
    <row r="5478" spans="1:2" x14ac:dyDescent="0.25">
      <c r="A5478" s="1">
        <f t="shared" si="85"/>
        <v>5477</v>
      </c>
      <c r="B5478" s="2">
        <v>1390925952614.01</v>
      </c>
    </row>
    <row r="5479" spans="1:2" x14ac:dyDescent="0.25">
      <c r="A5479" s="1">
        <f t="shared" si="85"/>
        <v>5478</v>
      </c>
      <c r="B5479" s="2">
        <v>1390790086351.78</v>
      </c>
    </row>
    <row r="5480" spans="1:2" x14ac:dyDescent="0.25">
      <c r="A5480" s="1">
        <f t="shared" si="85"/>
        <v>5479</v>
      </c>
      <c r="B5480" s="2">
        <v>1390654257492.3101</v>
      </c>
    </row>
    <row r="5481" spans="1:2" x14ac:dyDescent="0.25">
      <c r="A5481" s="1">
        <f t="shared" si="85"/>
        <v>5480</v>
      </c>
      <c r="B5481" s="2">
        <v>139051846602.133</v>
      </c>
    </row>
    <row r="5482" spans="1:2" x14ac:dyDescent="0.25">
      <c r="A5482" s="1">
        <f t="shared" si="85"/>
        <v>5481</v>
      </c>
      <c r="B5482" s="2">
        <v>1390382711922.9099</v>
      </c>
    </row>
    <row r="5483" spans="1:2" x14ac:dyDescent="0.25">
      <c r="A5483" s="1">
        <f t="shared" si="85"/>
        <v>5482</v>
      </c>
      <c r="B5483" s="2">
        <v>1390246995183.5601</v>
      </c>
    </row>
    <row r="5484" spans="1:2" x14ac:dyDescent="0.25">
      <c r="A5484" s="1">
        <f t="shared" si="85"/>
        <v>5483</v>
      </c>
      <c r="B5484" s="2">
        <v>1390111315786.95</v>
      </c>
    </row>
    <row r="5485" spans="1:2" x14ac:dyDescent="0.25">
      <c r="A5485" s="1">
        <f t="shared" si="85"/>
        <v>5484</v>
      </c>
      <c r="B5485" s="2">
        <v>1389975673718.8799</v>
      </c>
    </row>
    <row r="5486" spans="1:2" x14ac:dyDescent="0.25">
      <c r="A5486" s="1">
        <f t="shared" si="85"/>
        <v>5485</v>
      </c>
      <c r="B5486" s="2">
        <v>1389840068964.29</v>
      </c>
    </row>
    <row r="5487" spans="1:2" x14ac:dyDescent="0.25">
      <c r="A5487" s="1">
        <f t="shared" si="85"/>
        <v>5486</v>
      </c>
      <c r="B5487" s="2">
        <v>138970450150.84799</v>
      </c>
    </row>
    <row r="5488" spans="1:2" x14ac:dyDescent="0.25">
      <c r="A5488" s="1">
        <f t="shared" si="85"/>
        <v>5487</v>
      </c>
      <c r="B5488" s="2">
        <v>1389568971336.8899</v>
      </c>
    </row>
    <row r="5489" spans="1:2" x14ac:dyDescent="0.25">
      <c r="A5489" s="1">
        <f t="shared" si="85"/>
        <v>5488</v>
      </c>
      <c r="B5489" s="2">
        <v>1389433478433.55</v>
      </c>
    </row>
    <row r="5490" spans="1:2" x14ac:dyDescent="0.25">
      <c r="A5490" s="1">
        <f t="shared" si="85"/>
        <v>5489</v>
      </c>
      <c r="B5490" s="2">
        <v>138929802278.48499</v>
      </c>
    </row>
    <row r="5491" spans="1:2" x14ac:dyDescent="0.25">
      <c r="A5491" s="1">
        <f t="shared" si="85"/>
        <v>5490</v>
      </c>
      <c r="B5491" s="2">
        <v>1389162604375.1299</v>
      </c>
    </row>
    <row r="5492" spans="1:2" x14ac:dyDescent="0.25">
      <c r="A5492" s="1">
        <f t="shared" si="85"/>
        <v>5491</v>
      </c>
      <c r="B5492" s="2">
        <v>1389027223189.5801</v>
      </c>
    </row>
    <row r="5493" spans="1:2" x14ac:dyDescent="0.25">
      <c r="A5493" s="1">
        <f t="shared" si="85"/>
        <v>5492</v>
      </c>
      <c r="B5493" s="2">
        <v>1388891879213.79</v>
      </c>
    </row>
    <row r="5494" spans="1:2" x14ac:dyDescent="0.25">
      <c r="A5494" s="1">
        <f t="shared" si="85"/>
        <v>5493</v>
      </c>
      <c r="B5494" s="2">
        <v>138875657243.26199</v>
      </c>
    </row>
    <row r="5495" spans="1:2" x14ac:dyDescent="0.25">
      <c r="A5495" s="1">
        <f t="shared" si="85"/>
        <v>5494</v>
      </c>
      <c r="B5495" s="2">
        <v>138862130283.13901</v>
      </c>
    </row>
    <row r="5496" spans="1:2" x14ac:dyDescent="0.25">
      <c r="A5496" s="1">
        <f t="shared" si="85"/>
        <v>5495</v>
      </c>
      <c r="B5496" s="2">
        <v>1388486070395.26</v>
      </c>
    </row>
    <row r="5497" spans="1:2" x14ac:dyDescent="0.25">
      <c r="A5497" s="1">
        <f t="shared" si="85"/>
        <v>5496</v>
      </c>
      <c r="B5497" s="2">
        <v>138835087510.89099</v>
      </c>
    </row>
    <row r="5498" spans="1:2" x14ac:dyDescent="0.25">
      <c r="A5498" s="1">
        <f t="shared" si="85"/>
        <v>5497</v>
      </c>
      <c r="B5498" s="2">
        <v>1388215716958.23</v>
      </c>
    </row>
    <row r="5499" spans="1:2" x14ac:dyDescent="0.25">
      <c r="A5499" s="1">
        <f t="shared" si="85"/>
        <v>5498</v>
      </c>
      <c r="B5499" s="2">
        <v>1388080595928.1201</v>
      </c>
    </row>
    <row r="5500" spans="1:2" x14ac:dyDescent="0.25">
      <c r="A5500" s="1">
        <f t="shared" si="85"/>
        <v>5499</v>
      </c>
      <c r="B5500" s="2">
        <v>1387945512003.6299</v>
      </c>
    </row>
    <row r="5501" spans="1:2" x14ac:dyDescent="0.25">
      <c r="A5501" s="1">
        <f t="shared" si="85"/>
        <v>5500</v>
      </c>
      <c r="B5501" s="2">
        <v>138781046517.03299</v>
      </c>
    </row>
    <row r="5502" spans="1:2" x14ac:dyDescent="0.25">
      <c r="A5502" s="1">
        <f t="shared" si="85"/>
        <v>5501</v>
      </c>
      <c r="B5502" s="2">
        <v>1387675455413.24</v>
      </c>
    </row>
    <row r="5503" spans="1:2" x14ac:dyDescent="0.25">
      <c r="A5503" s="1">
        <f t="shared" si="85"/>
        <v>5502</v>
      </c>
      <c r="B5503" s="2">
        <v>1387540482717.24</v>
      </c>
    </row>
    <row r="5504" spans="1:2" x14ac:dyDescent="0.25">
      <c r="A5504" s="1">
        <f t="shared" si="85"/>
        <v>5503</v>
      </c>
      <c r="B5504" s="2">
        <v>1387405547068.1699</v>
      </c>
    </row>
    <row r="5505" spans="1:2" x14ac:dyDescent="0.25">
      <c r="A5505" s="1">
        <f t="shared" si="85"/>
        <v>5504</v>
      </c>
      <c r="B5505" s="2">
        <v>138727064845.061</v>
      </c>
    </row>
    <row r="5506" spans="1:2" x14ac:dyDescent="0.25">
      <c r="A5506" s="1">
        <f t="shared" si="85"/>
        <v>5505</v>
      </c>
      <c r="B5506" s="2">
        <v>1387135786850.5701</v>
      </c>
    </row>
    <row r="5507" spans="1:2" x14ac:dyDescent="0.25">
      <c r="A5507" s="1">
        <f t="shared" si="85"/>
        <v>5506</v>
      </c>
      <c r="B5507" s="2">
        <v>1387000962252.3501</v>
      </c>
    </row>
    <row r="5508" spans="1:2" x14ac:dyDescent="0.25">
      <c r="A5508" s="1">
        <f t="shared" ref="A5508:A5571" si="86">A5507+1</f>
        <v>5507</v>
      </c>
      <c r="B5508" s="2">
        <v>1386866174642.3201</v>
      </c>
    </row>
    <row r="5509" spans="1:2" x14ac:dyDescent="0.25">
      <c r="A5509" s="1">
        <f t="shared" si="86"/>
        <v>5508</v>
      </c>
      <c r="B5509" s="2">
        <v>1386731424004.8301</v>
      </c>
    </row>
    <row r="5510" spans="1:2" x14ac:dyDescent="0.25">
      <c r="A5510" s="1">
        <f t="shared" si="86"/>
        <v>5509</v>
      </c>
      <c r="B5510" s="2">
        <v>138659671032.52802</v>
      </c>
    </row>
    <row r="5511" spans="1:2" x14ac:dyDescent="0.25">
      <c r="A5511" s="1">
        <f t="shared" si="86"/>
        <v>5510</v>
      </c>
      <c r="B5511" s="2">
        <v>1386462033589.48</v>
      </c>
    </row>
    <row r="5512" spans="1:2" x14ac:dyDescent="0.25">
      <c r="A5512" s="1">
        <f t="shared" si="86"/>
        <v>5511</v>
      </c>
      <c r="B5512" s="2">
        <v>138632739378.203</v>
      </c>
    </row>
    <row r="5513" spans="1:2" x14ac:dyDescent="0.25">
      <c r="A5513" s="1">
        <f t="shared" si="86"/>
        <v>5512</v>
      </c>
      <c r="B5513" s="2">
        <v>138619279088.866</v>
      </c>
    </row>
    <row r="5514" spans="1:2" x14ac:dyDescent="0.25">
      <c r="A5514" s="1">
        <f t="shared" si="86"/>
        <v>5513</v>
      </c>
      <c r="B5514" s="2">
        <v>1386058224894.3</v>
      </c>
    </row>
    <row r="5515" spans="1:2" x14ac:dyDescent="0.25">
      <c r="A5515" s="1">
        <f t="shared" si="86"/>
        <v>5514</v>
      </c>
      <c r="B5515" s="2">
        <v>1385923695784.28</v>
      </c>
    </row>
    <row r="5516" spans="1:2" x14ac:dyDescent="0.25">
      <c r="A5516" s="1">
        <f t="shared" si="86"/>
        <v>5515</v>
      </c>
      <c r="B5516" s="2">
        <v>1385789203544.3999</v>
      </c>
    </row>
    <row r="5517" spans="1:2" x14ac:dyDescent="0.25">
      <c r="A5517" s="1">
        <f t="shared" si="86"/>
        <v>5516</v>
      </c>
      <c r="B5517" s="2">
        <v>1385654748159.27</v>
      </c>
    </row>
    <row r="5518" spans="1:2" x14ac:dyDescent="0.25">
      <c r="A5518" s="1">
        <f t="shared" si="86"/>
        <v>5517</v>
      </c>
      <c r="B5518" s="2">
        <v>1385520329614.8999</v>
      </c>
    </row>
    <row r="5519" spans="1:2" x14ac:dyDescent="0.25">
      <c r="A5519" s="1">
        <f t="shared" si="86"/>
        <v>5518</v>
      </c>
      <c r="B5519" s="2">
        <v>138538594789.62201</v>
      </c>
    </row>
    <row r="5520" spans="1:2" x14ac:dyDescent="0.25">
      <c r="A5520" s="1">
        <f t="shared" si="86"/>
        <v>5519</v>
      </c>
      <c r="B5520" s="2">
        <v>138525160298.80801</v>
      </c>
    </row>
    <row r="5521" spans="1:2" x14ac:dyDescent="0.25">
      <c r="A5521" s="1">
        <f t="shared" si="86"/>
        <v>5520</v>
      </c>
      <c r="B5521" s="2">
        <v>1385117294876.8899</v>
      </c>
    </row>
    <row r="5522" spans="1:2" x14ac:dyDescent="0.25">
      <c r="A5522" s="1">
        <f t="shared" si="86"/>
        <v>5521</v>
      </c>
      <c r="B5522" s="2">
        <v>1384983023547.0901</v>
      </c>
    </row>
    <row r="5523" spans="1:2" x14ac:dyDescent="0.25">
      <c r="A5523" s="1">
        <f t="shared" si="86"/>
        <v>5522</v>
      </c>
      <c r="B5523" s="2">
        <v>13848487889.844601</v>
      </c>
    </row>
    <row r="5524" spans="1:2" x14ac:dyDescent="0.25">
      <c r="A5524" s="1">
        <f t="shared" si="86"/>
        <v>5523</v>
      </c>
      <c r="B5524" s="2">
        <v>1384714591174.23</v>
      </c>
    </row>
    <row r="5525" spans="1:2" x14ac:dyDescent="0.25">
      <c r="A5525" s="1">
        <f t="shared" si="86"/>
        <v>5524</v>
      </c>
      <c r="B5525" s="2">
        <v>1384580430101.73</v>
      </c>
    </row>
    <row r="5526" spans="1:2" x14ac:dyDescent="0.25">
      <c r="A5526" s="1">
        <f t="shared" si="86"/>
        <v>5525</v>
      </c>
      <c r="B5526" s="2">
        <v>1384446305752</v>
      </c>
    </row>
    <row r="5527" spans="1:2" x14ac:dyDescent="0.25">
      <c r="A5527" s="1">
        <f t="shared" si="86"/>
        <v>5526</v>
      </c>
      <c r="B5527" s="2">
        <v>138431221811.10599</v>
      </c>
    </row>
    <row r="5528" spans="1:2" x14ac:dyDescent="0.25">
      <c r="A5528" s="1">
        <f t="shared" si="86"/>
        <v>5527</v>
      </c>
      <c r="B5528" s="2">
        <v>1384178167164.0801</v>
      </c>
    </row>
    <row r="5529" spans="1:2" x14ac:dyDescent="0.25">
      <c r="A5529" s="1">
        <f t="shared" si="86"/>
        <v>5528</v>
      </c>
      <c r="B5529" s="2">
        <v>1384044152896.02</v>
      </c>
    </row>
    <row r="5530" spans="1:2" x14ac:dyDescent="0.25">
      <c r="A5530" s="1">
        <f t="shared" si="86"/>
        <v>5529</v>
      </c>
      <c r="B5530" s="2">
        <v>1383910175292.5601</v>
      </c>
    </row>
    <row r="5531" spans="1:2" x14ac:dyDescent="0.25">
      <c r="A5531" s="1">
        <f t="shared" si="86"/>
        <v>5530</v>
      </c>
      <c r="B5531" s="2">
        <v>1383776234339.25</v>
      </c>
    </row>
    <row r="5532" spans="1:2" x14ac:dyDescent="0.25">
      <c r="A5532" s="1">
        <f t="shared" si="86"/>
        <v>5531</v>
      </c>
      <c r="B5532" s="2">
        <v>1383642330021.05</v>
      </c>
    </row>
    <row r="5533" spans="1:2" x14ac:dyDescent="0.25">
      <c r="A5533" s="1">
        <f t="shared" si="86"/>
        <v>5532</v>
      </c>
      <c r="B5533" s="2">
        <v>1383508462323.6899</v>
      </c>
    </row>
    <row r="5534" spans="1:2" x14ac:dyDescent="0.25">
      <c r="A5534" s="1">
        <f t="shared" si="86"/>
        <v>5533</v>
      </c>
      <c r="B5534" s="2">
        <v>1383374631232.9199</v>
      </c>
    </row>
    <row r="5535" spans="1:2" x14ac:dyDescent="0.25">
      <c r="A5535" s="1">
        <f t="shared" si="86"/>
        <v>5534</v>
      </c>
      <c r="B5535" s="2">
        <v>138324083673.34799</v>
      </c>
    </row>
    <row r="5536" spans="1:2" x14ac:dyDescent="0.25">
      <c r="A5536" s="1">
        <f t="shared" si="86"/>
        <v>5535</v>
      </c>
      <c r="B5536" s="2">
        <v>1383107078810.78</v>
      </c>
    </row>
    <row r="5537" spans="1:2" x14ac:dyDescent="0.25">
      <c r="A5537" s="1">
        <f t="shared" si="86"/>
        <v>5536</v>
      </c>
      <c r="B5537" s="2">
        <v>1382973357450.79</v>
      </c>
    </row>
    <row r="5538" spans="1:2" x14ac:dyDescent="0.25">
      <c r="A5538" s="1">
        <f t="shared" si="86"/>
        <v>5537</v>
      </c>
      <c r="B5538" s="2">
        <v>138283967263.84201</v>
      </c>
    </row>
    <row r="5539" spans="1:2" x14ac:dyDescent="0.25">
      <c r="A5539" s="1">
        <f t="shared" si="86"/>
        <v>5538</v>
      </c>
      <c r="B5539" s="2">
        <v>1382706024359.8401</v>
      </c>
    </row>
    <row r="5540" spans="1:2" x14ac:dyDescent="0.25">
      <c r="A5540" s="1">
        <f t="shared" si="86"/>
        <v>5539</v>
      </c>
      <c r="B5540" s="2">
        <v>138257241259.995</v>
      </c>
    </row>
    <row r="5541" spans="1:2" x14ac:dyDescent="0.25">
      <c r="A5541" s="1">
        <f t="shared" si="86"/>
        <v>5540</v>
      </c>
      <c r="B5541" s="2">
        <v>138243883734.40201</v>
      </c>
    </row>
    <row r="5542" spans="1:2" x14ac:dyDescent="0.25">
      <c r="A5542" s="1">
        <f t="shared" si="86"/>
        <v>5541</v>
      </c>
      <c r="B5542" s="2">
        <v>1382305298577.6799</v>
      </c>
    </row>
    <row r="5543" spans="1:2" x14ac:dyDescent="0.25">
      <c r="A5543" s="1">
        <f t="shared" si="86"/>
        <v>5542</v>
      </c>
      <c r="B5543" s="2">
        <v>138217179628.66299</v>
      </c>
    </row>
    <row r="5544" spans="1:2" x14ac:dyDescent="0.25">
      <c r="A5544" s="1">
        <f t="shared" si="86"/>
        <v>5543</v>
      </c>
      <c r="B5544" s="2">
        <v>1382038330456.1399</v>
      </c>
    </row>
    <row r="5545" spans="1:2" x14ac:dyDescent="0.25">
      <c r="A5545" s="1">
        <f t="shared" si="86"/>
        <v>5544</v>
      </c>
      <c r="B5545" s="2">
        <v>1381904901072.1201</v>
      </c>
    </row>
    <row r="5546" spans="1:2" x14ac:dyDescent="0.25">
      <c r="A5546" s="1">
        <f t="shared" si="86"/>
        <v>5545</v>
      </c>
      <c r="B5546" s="2">
        <v>1381771508119.3201</v>
      </c>
    </row>
    <row r="5547" spans="1:2" x14ac:dyDescent="0.25">
      <c r="A5547" s="1">
        <f t="shared" si="86"/>
        <v>5546</v>
      </c>
      <c r="B5547" s="2">
        <v>1381638151583.24</v>
      </c>
    </row>
    <row r="5548" spans="1:2" x14ac:dyDescent="0.25">
      <c r="A5548" s="1">
        <f t="shared" si="86"/>
        <v>5547</v>
      </c>
      <c r="B5548" s="2">
        <v>138150483145.009</v>
      </c>
    </row>
    <row r="5549" spans="1:2" x14ac:dyDescent="0.25">
      <c r="A5549" s="1">
        <f t="shared" si="86"/>
        <v>5548</v>
      </c>
      <c r="B5549" s="2">
        <v>138137154770.51199</v>
      </c>
    </row>
    <row r="5550" spans="1:2" x14ac:dyDescent="0.25">
      <c r="A5550" s="1">
        <f t="shared" si="86"/>
        <v>5549</v>
      </c>
      <c r="B5550" s="2">
        <v>1381238300333.5601</v>
      </c>
    </row>
    <row r="5551" spans="1:2" x14ac:dyDescent="0.25">
      <c r="A5551" s="1">
        <f t="shared" si="86"/>
        <v>5550</v>
      </c>
      <c r="B5551" s="2">
        <v>138110508932.08801</v>
      </c>
    </row>
    <row r="5552" spans="1:2" x14ac:dyDescent="0.25">
      <c r="A5552" s="1">
        <f t="shared" si="86"/>
        <v>5551</v>
      </c>
      <c r="B5552" s="2">
        <v>1380971914653.0601</v>
      </c>
    </row>
    <row r="5553" spans="1:2" x14ac:dyDescent="0.25">
      <c r="A5553" s="1">
        <f t="shared" si="86"/>
        <v>5552</v>
      </c>
      <c r="B5553" s="2">
        <v>138083877631.50601</v>
      </c>
    </row>
    <row r="5554" spans="1:2" x14ac:dyDescent="0.25">
      <c r="A5554" s="1">
        <f t="shared" si="86"/>
        <v>5553</v>
      </c>
      <c r="B5554" s="2">
        <v>1380705674292.8301</v>
      </c>
    </row>
    <row r="5555" spans="1:2" x14ac:dyDescent="0.25">
      <c r="A5555" s="1">
        <f t="shared" si="86"/>
        <v>5554</v>
      </c>
      <c r="B5555" s="2">
        <v>1380572608571.6699</v>
      </c>
    </row>
    <row r="5556" spans="1:2" x14ac:dyDescent="0.25">
      <c r="A5556" s="1">
        <f t="shared" si="86"/>
        <v>5555</v>
      </c>
      <c r="B5556" s="2">
        <v>1380439579137.47</v>
      </c>
    </row>
    <row r="5557" spans="1:2" x14ac:dyDescent="0.25">
      <c r="A5557" s="1">
        <f t="shared" si="86"/>
        <v>5556</v>
      </c>
      <c r="B5557" s="2">
        <v>138030658597.49301</v>
      </c>
    </row>
    <row r="5558" spans="1:2" x14ac:dyDescent="0.25">
      <c r="A5558" s="1">
        <f t="shared" si="86"/>
        <v>5557</v>
      </c>
      <c r="B5558" s="2">
        <v>1380173629070.8501</v>
      </c>
    </row>
    <row r="5559" spans="1:2" x14ac:dyDescent="0.25">
      <c r="A5559" s="1">
        <f t="shared" si="86"/>
        <v>5558</v>
      </c>
      <c r="B5559" s="2">
        <v>1380040708409.75</v>
      </c>
    </row>
    <row r="5560" spans="1:2" x14ac:dyDescent="0.25">
      <c r="A5560" s="1">
        <f t="shared" si="86"/>
        <v>5559</v>
      </c>
      <c r="B5560" s="2">
        <v>1379907823977.4199</v>
      </c>
    </row>
    <row r="5561" spans="1:2" x14ac:dyDescent="0.25">
      <c r="A5561" s="1">
        <f t="shared" si="86"/>
        <v>5560</v>
      </c>
      <c r="B5561" s="2">
        <v>1379774975760.28</v>
      </c>
    </row>
    <row r="5562" spans="1:2" x14ac:dyDescent="0.25">
      <c r="A5562" s="1">
        <f t="shared" si="86"/>
        <v>5561</v>
      </c>
      <c r="B5562" s="2">
        <v>1379642163742.8999</v>
      </c>
    </row>
    <row r="5563" spans="1:2" x14ac:dyDescent="0.25">
      <c r="A5563" s="1">
        <f t="shared" si="86"/>
        <v>5562</v>
      </c>
      <c r="B5563" s="2">
        <v>1379509387910.8701</v>
      </c>
    </row>
    <row r="5564" spans="1:2" x14ac:dyDescent="0.25">
      <c r="A5564" s="1">
        <f t="shared" si="86"/>
        <v>5563</v>
      </c>
      <c r="B5564" s="2">
        <v>1379376648250.6201</v>
      </c>
    </row>
    <row r="5565" spans="1:2" x14ac:dyDescent="0.25">
      <c r="A5565" s="1">
        <f t="shared" si="86"/>
        <v>5564</v>
      </c>
      <c r="B5565" s="2">
        <v>1379243944746.9399</v>
      </c>
    </row>
    <row r="5566" spans="1:2" x14ac:dyDescent="0.25">
      <c r="A5566" s="1">
        <f t="shared" si="86"/>
        <v>5565</v>
      </c>
      <c r="B5566" s="2">
        <v>1379111277385.6599</v>
      </c>
    </row>
    <row r="5567" spans="1:2" x14ac:dyDescent="0.25">
      <c r="A5567" s="1">
        <f t="shared" si="86"/>
        <v>5566</v>
      </c>
      <c r="B5567" s="2">
        <v>137897864615.26001</v>
      </c>
    </row>
    <row r="5568" spans="1:2" x14ac:dyDescent="0.25">
      <c r="A5568" s="1">
        <f t="shared" si="86"/>
        <v>5567</v>
      </c>
      <c r="B5568" s="2">
        <v>1378846051033.23</v>
      </c>
    </row>
    <row r="5569" spans="1:2" x14ac:dyDescent="0.25">
      <c r="A5569" s="1">
        <f t="shared" si="86"/>
        <v>5568</v>
      </c>
      <c r="B5569" s="2">
        <v>1378713492013.21</v>
      </c>
    </row>
    <row r="5570" spans="1:2" x14ac:dyDescent="0.25">
      <c r="A5570" s="1">
        <f t="shared" si="86"/>
        <v>5569</v>
      </c>
      <c r="B5570" s="2">
        <v>1378580969078.1101</v>
      </c>
    </row>
    <row r="5571" spans="1:2" x14ac:dyDescent="0.25">
      <c r="A5571" s="1">
        <f t="shared" si="86"/>
        <v>5570</v>
      </c>
      <c r="B5571" s="2">
        <v>1378448482213.1599</v>
      </c>
    </row>
    <row r="5572" spans="1:2" x14ac:dyDescent="0.25">
      <c r="A5572" s="1">
        <f t="shared" ref="A5572:A5635" si="87">A5571+1</f>
        <v>5571</v>
      </c>
      <c r="B5572" s="2">
        <v>1378316031404.8201</v>
      </c>
    </row>
    <row r="5573" spans="1:2" x14ac:dyDescent="0.25">
      <c r="A5573" s="1">
        <f t="shared" si="87"/>
        <v>5572</v>
      </c>
      <c r="B5573" s="2">
        <v>1378183616638.3</v>
      </c>
    </row>
    <row r="5574" spans="1:2" x14ac:dyDescent="0.25">
      <c r="A5574" s="1">
        <f t="shared" si="87"/>
        <v>5573</v>
      </c>
      <c r="B5574" s="2">
        <v>1378051237899.3101</v>
      </c>
    </row>
    <row r="5575" spans="1:2" x14ac:dyDescent="0.25">
      <c r="A5575" s="1">
        <f t="shared" si="87"/>
        <v>5574</v>
      </c>
      <c r="B5575" s="2">
        <v>1377918895173.46</v>
      </c>
    </row>
    <row r="5576" spans="1:2" x14ac:dyDescent="0.25">
      <c r="A5576" s="1">
        <f t="shared" si="87"/>
        <v>5575</v>
      </c>
      <c r="B5576" s="2">
        <v>1377786588446.3101</v>
      </c>
    </row>
    <row r="5577" spans="1:2" x14ac:dyDescent="0.25">
      <c r="A5577" s="1">
        <f t="shared" si="87"/>
        <v>5576</v>
      </c>
      <c r="B5577" s="2">
        <v>1377654317703.76</v>
      </c>
    </row>
    <row r="5578" spans="1:2" x14ac:dyDescent="0.25">
      <c r="A5578" s="1">
        <f t="shared" si="87"/>
        <v>5577</v>
      </c>
      <c r="B5578" s="2">
        <v>137752208293.164</v>
      </c>
    </row>
    <row r="5579" spans="1:2" x14ac:dyDescent="0.25">
      <c r="A5579" s="1">
        <f t="shared" si="87"/>
        <v>5578</v>
      </c>
      <c r="B5579" s="2">
        <v>137738988411.495</v>
      </c>
    </row>
    <row r="5580" spans="1:2" x14ac:dyDescent="0.25">
      <c r="A5580" s="1">
        <f t="shared" si="87"/>
        <v>5579</v>
      </c>
      <c r="B5580" s="2">
        <v>137725772123.98199</v>
      </c>
    </row>
    <row r="5581" spans="1:2" x14ac:dyDescent="0.25">
      <c r="A5581" s="1">
        <f t="shared" si="87"/>
        <v>5580</v>
      </c>
      <c r="B5581" s="2">
        <v>137712559429.20801</v>
      </c>
    </row>
    <row r="5582" spans="1:2" x14ac:dyDescent="0.25">
      <c r="A5582" s="1">
        <f t="shared" si="87"/>
        <v>5581</v>
      </c>
      <c r="B5582" s="2">
        <v>1376993503257.3601</v>
      </c>
    </row>
    <row r="5583" spans="1:2" x14ac:dyDescent="0.25">
      <c r="A5583" s="1">
        <f t="shared" si="87"/>
        <v>5582</v>
      </c>
      <c r="B5583" s="2">
        <v>1376861448121.1799</v>
      </c>
    </row>
    <row r="5584" spans="1:2" x14ac:dyDescent="0.25">
      <c r="A5584" s="1">
        <f t="shared" si="87"/>
        <v>5583</v>
      </c>
      <c r="B5584" s="2">
        <v>1376729428869.4199</v>
      </c>
    </row>
    <row r="5585" spans="1:2" x14ac:dyDescent="0.25">
      <c r="A5585" s="1">
        <f t="shared" si="87"/>
        <v>5584</v>
      </c>
      <c r="B5585" s="2">
        <v>1376597445487.46</v>
      </c>
    </row>
    <row r="5586" spans="1:2" x14ac:dyDescent="0.25">
      <c r="A5586" s="1">
        <f t="shared" si="87"/>
        <v>5585</v>
      </c>
      <c r="B5586" s="2">
        <v>1376465497961.55</v>
      </c>
    </row>
    <row r="5587" spans="1:2" x14ac:dyDescent="0.25">
      <c r="A5587" s="1">
        <f t="shared" si="87"/>
        <v>5586</v>
      </c>
      <c r="B5587" s="2">
        <v>1376333586276.99</v>
      </c>
    </row>
    <row r="5588" spans="1:2" x14ac:dyDescent="0.25">
      <c r="A5588" s="1">
        <f t="shared" si="87"/>
        <v>5587</v>
      </c>
      <c r="B5588" s="2">
        <v>1376201710420.0701</v>
      </c>
    </row>
    <row r="5589" spans="1:2" x14ac:dyDescent="0.25">
      <c r="A5589" s="1">
        <f t="shared" si="87"/>
        <v>5588</v>
      </c>
      <c r="B5589" s="2">
        <v>137606987037.586</v>
      </c>
    </row>
    <row r="5590" spans="1:2" x14ac:dyDescent="0.25">
      <c r="A5590" s="1">
        <f t="shared" si="87"/>
        <v>5589</v>
      </c>
      <c r="B5590" s="2">
        <v>1375938066130.02</v>
      </c>
    </row>
    <row r="5591" spans="1:2" x14ac:dyDescent="0.25">
      <c r="A5591" s="1">
        <f t="shared" si="87"/>
        <v>5590</v>
      </c>
      <c r="B5591" s="2">
        <v>137580629766.909</v>
      </c>
    </row>
    <row r="5592" spans="1:2" x14ac:dyDescent="0.25">
      <c r="A5592" s="1">
        <f t="shared" si="87"/>
        <v>5591</v>
      </c>
      <c r="B5592" s="2">
        <v>137567456497.85001</v>
      </c>
    </row>
    <row r="5593" spans="1:2" x14ac:dyDescent="0.25">
      <c r="A5593" s="1">
        <f t="shared" si="87"/>
        <v>5592</v>
      </c>
      <c r="B5593" s="2">
        <v>1375542868043.75</v>
      </c>
    </row>
    <row r="5594" spans="1:2" x14ac:dyDescent="0.25">
      <c r="A5594" s="1">
        <f t="shared" si="87"/>
        <v>5593</v>
      </c>
      <c r="B5594" s="2">
        <v>1375411206851.05</v>
      </c>
    </row>
    <row r="5595" spans="1:2" x14ac:dyDescent="0.25">
      <c r="A5595" s="1">
        <f t="shared" si="87"/>
        <v>5594</v>
      </c>
      <c r="B5595" s="2">
        <v>1375279581385.74</v>
      </c>
    </row>
    <row r="5596" spans="1:2" x14ac:dyDescent="0.25">
      <c r="A5596" s="1">
        <f t="shared" si="87"/>
        <v>5595</v>
      </c>
      <c r="B5596" s="2">
        <v>137514799163.392</v>
      </c>
    </row>
    <row r="5597" spans="1:2" x14ac:dyDescent="0.25">
      <c r="A5597" s="1">
        <f t="shared" si="87"/>
        <v>5596</v>
      </c>
      <c r="B5597" s="2">
        <v>1375016437581.1001</v>
      </c>
    </row>
    <row r="5598" spans="1:2" x14ac:dyDescent="0.25">
      <c r="A5598" s="1">
        <f t="shared" si="87"/>
        <v>5597</v>
      </c>
      <c r="B5598" s="2">
        <v>1374884919213.1599</v>
      </c>
    </row>
    <row r="5599" spans="1:2" x14ac:dyDescent="0.25">
      <c r="A5599" s="1">
        <f t="shared" si="87"/>
        <v>5598</v>
      </c>
      <c r="B5599" s="2">
        <v>1374753436516.1599</v>
      </c>
    </row>
    <row r="5600" spans="1:2" x14ac:dyDescent="0.25">
      <c r="A5600" s="1">
        <f t="shared" si="87"/>
        <v>5599</v>
      </c>
      <c r="B5600" s="2">
        <v>1374621989475.5601</v>
      </c>
    </row>
    <row r="5601" spans="1:2" x14ac:dyDescent="0.25">
      <c r="A5601" s="1">
        <f t="shared" si="87"/>
        <v>5600</v>
      </c>
      <c r="B5601" s="2">
        <v>1374490578077.3701</v>
      </c>
    </row>
    <row r="5602" spans="1:2" x14ac:dyDescent="0.25">
      <c r="A5602" s="1">
        <f t="shared" si="87"/>
        <v>5601</v>
      </c>
      <c r="B5602" s="2">
        <v>1374359202307.48</v>
      </c>
    </row>
    <row r="5603" spans="1:2" x14ac:dyDescent="0.25">
      <c r="A5603" s="1">
        <f t="shared" si="87"/>
        <v>5602</v>
      </c>
      <c r="B5603" s="2">
        <v>1374227862151.4399</v>
      </c>
    </row>
    <row r="5604" spans="1:2" x14ac:dyDescent="0.25">
      <c r="A5604" s="1">
        <f t="shared" si="87"/>
        <v>5603</v>
      </c>
      <c r="B5604" s="2">
        <v>1374096557595.23</v>
      </c>
    </row>
    <row r="5605" spans="1:2" x14ac:dyDescent="0.25">
      <c r="A5605" s="1">
        <f t="shared" si="87"/>
        <v>5604</v>
      </c>
      <c r="B5605" s="2">
        <v>1373965288624.6599</v>
      </c>
    </row>
    <row r="5606" spans="1:2" x14ac:dyDescent="0.25">
      <c r="A5606" s="1">
        <f t="shared" si="87"/>
        <v>5605</v>
      </c>
      <c r="B5606" s="2">
        <v>1373834055225.8101</v>
      </c>
    </row>
    <row r="5607" spans="1:2" x14ac:dyDescent="0.25">
      <c r="A5607" s="1">
        <f t="shared" si="87"/>
        <v>5606</v>
      </c>
      <c r="B5607" s="2">
        <v>137370285738.423</v>
      </c>
    </row>
    <row r="5608" spans="1:2" x14ac:dyDescent="0.25">
      <c r="A5608" s="1">
        <f t="shared" si="87"/>
        <v>5607</v>
      </c>
      <c r="B5608" s="2">
        <v>1373571695086</v>
      </c>
    </row>
    <row r="5609" spans="1:2" x14ac:dyDescent="0.25">
      <c r="A5609" s="1">
        <f t="shared" si="87"/>
        <v>5608</v>
      </c>
      <c r="B5609" s="2">
        <v>1373440568316.6499</v>
      </c>
    </row>
    <row r="5610" spans="1:2" x14ac:dyDescent="0.25">
      <c r="A5610" s="1">
        <f t="shared" si="87"/>
        <v>5609</v>
      </c>
      <c r="B5610" s="2">
        <v>1373309477062.47</v>
      </c>
    </row>
    <row r="5611" spans="1:2" x14ac:dyDescent="0.25">
      <c r="A5611" s="1">
        <f t="shared" si="87"/>
        <v>5610</v>
      </c>
      <c r="B5611" s="2">
        <v>137317842130.923</v>
      </c>
    </row>
    <row r="5612" spans="1:2" x14ac:dyDescent="0.25">
      <c r="A5612" s="1">
        <f t="shared" si="87"/>
        <v>5611</v>
      </c>
      <c r="B5612" s="2">
        <v>1373047401042.3101</v>
      </c>
    </row>
    <row r="5613" spans="1:2" x14ac:dyDescent="0.25">
      <c r="A5613" s="1">
        <f t="shared" si="87"/>
        <v>5612</v>
      </c>
      <c r="B5613" s="2">
        <v>1372916416248.1499</v>
      </c>
    </row>
    <row r="5614" spans="1:2" x14ac:dyDescent="0.25">
      <c r="A5614" s="1">
        <f t="shared" si="87"/>
        <v>5613</v>
      </c>
      <c r="B5614" s="2">
        <v>1372785466912.3999</v>
      </c>
    </row>
    <row r="5615" spans="1:2" x14ac:dyDescent="0.25">
      <c r="A5615" s="1">
        <f t="shared" si="87"/>
        <v>5614</v>
      </c>
      <c r="B5615" s="2">
        <v>1372654553020.99</v>
      </c>
    </row>
    <row r="5616" spans="1:2" x14ac:dyDescent="0.25">
      <c r="A5616" s="1">
        <f t="shared" si="87"/>
        <v>5615</v>
      </c>
      <c r="B5616" s="2">
        <v>1372523674560.1699</v>
      </c>
    </row>
    <row r="5617" spans="1:2" x14ac:dyDescent="0.25">
      <c r="A5617" s="1">
        <f t="shared" si="87"/>
        <v>5616</v>
      </c>
      <c r="B5617" s="2">
        <v>13723928315.1569</v>
      </c>
    </row>
    <row r="5618" spans="1:2" x14ac:dyDescent="0.25">
      <c r="A5618" s="1">
        <f t="shared" si="87"/>
        <v>5617</v>
      </c>
      <c r="B5618" s="2">
        <v>137226202387.298</v>
      </c>
    </row>
    <row r="5619" spans="1:2" x14ac:dyDescent="0.25">
      <c r="A5619" s="1">
        <f t="shared" si="87"/>
        <v>5618</v>
      </c>
      <c r="B5619" s="2">
        <v>1372131251618.1399</v>
      </c>
    </row>
    <row r="5620" spans="1:2" x14ac:dyDescent="0.25">
      <c r="A5620" s="1">
        <f t="shared" si="87"/>
        <v>5619</v>
      </c>
      <c r="B5620" s="2">
        <v>1372000514737.74</v>
      </c>
    </row>
    <row r="5621" spans="1:2" x14ac:dyDescent="0.25">
      <c r="A5621" s="1">
        <f t="shared" si="87"/>
        <v>5620</v>
      </c>
      <c r="B5621" s="2">
        <v>1371869813216.6899</v>
      </c>
    </row>
    <row r="5622" spans="1:2" x14ac:dyDescent="0.25">
      <c r="A5622" s="1">
        <f t="shared" si="87"/>
        <v>5621</v>
      </c>
      <c r="B5622" s="2">
        <v>1371739147041.8701</v>
      </c>
    </row>
    <row r="5623" spans="1:2" x14ac:dyDescent="0.25">
      <c r="A5623" s="1">
        <f t="shared" si="87"/>
        <v>5622</v>
      </c>
      <c r="B5623" s="2">
        <v>1371608516198.6599</v>
      </c>
    </row>
    <row r="5624" spans="1:2" x14ac:dyDescent="0.25">
      <c r="A5624" s="1">
        <f t="shared" si="87"/>
        <v>5623</v>
      </c>
      <c r="B5624" s="2">
        <v>1371477920672.9099</v>
      </c>
    </row>
    <row r="5625" spans="1:2" x14ac:dyDescent="0.25">
      <c r="A5625" s="1">
        <f t="shared" si="87"/>
        <v>5624</v>
      </c>
      <c r="B5625" s="2">
        <v>1371347360.4516001</v>
      </c>
    </row>
    <row r="5626" spans="1:2" x14ac:dyDescent="0.25">
      <c r="A5626" s="1">
        <f t="shared" si="87"/>
        <v>5625</v>
      </c>
      <c r="B5626" s="2">
        <v>1371216835519.22</v>
      </c>
    </row>
    <row r="5627" spans="1:2" x14ac:dyDescent="0.25">
      <c r="A5627" s="1">
        <f t="shared" si="87"/>
        <v>5626</v>
      </c>
      <c r="B5627" s="2">
        <v>137108634586.27</v>
      </c>
    </row>
    <row r="5628" spans="1:2" x14ac:dyDescent="0.25">
      <c r="A5628" s="1">
        <f t="shared" si="87"/>
        <v>5627</v>
      </c>
      <c r="B5628" s="2">
        <v>1370955891467.8301</v>
      </c>
    </row>
    <row r="5629" spans="1:2" x14ac:dyDescent="0.25">
      <c r="A5629" s="1">
        <f t="shared" si="87"/>
        <v>5628</v>
      </c>
      <c r="B5629" s="2">
        <v>1370825472320.6799</v>
      </c>
    </row>
    <row r="5630" spans="1:2" x14ac:dyDescent="0.25">
      <c r="A5630" s="1">
        <f t="shared" si="87"/>
        <v>5629</v>
      </c>
      <c r="B5630" s="2">
        <v>13706950884.0672</v>
      </c>
    </row>
    <row r="5631" spans="1:2" x14ac:dyDescent="0.25">
      <c r="A5631" s="1">
        <f t="shared" si="87"/>
        <v>5630</v>
      </c>
      <c r="B5631" s="2">
        <v>137056473971.24001</v>
      </c>
    </row>
    <row r="5632" spans="1:2" x14ac:dyDescent="0.25">
      <c r="A5632" s="1">
        <f t="shared" si="87"/>
        <v>5631</v>
      </c>
      <c r="B5632" s="2">
        <v>1370434426223.6799</v>
      </c>
    </row>
    <row r="5633" spans="1:2" x14ac:dyDescent="0.25">
      <c r="A5633" s="1">
        <f t="shared" si="87"/>
        <v>5632</v>
      </c>
      <c r="B5633" s="2">
        <v>1370304147926.75</v>
      </c>
    </row>
    <row r="5634" spans="1:2" x14ac:dyDescent="0.25">
      <c r="A5634" s="1">
        <f t="shared" si="87"/>
        <v>5633</v>
      </c>
      <c r="B5634" s="2">
        <v>137017390480.722</v>
      </c>
    </row>
    <row r="5635" spans="1:2" x14ac:dyDescent="0.25">
      <c r="A5635" s="1">
        <f t="shared" si="87"/>
        <v>5634</v>
      </c>
      <c r="B5635" s="2">
        <v>1370043696851.1001</v>
      </c>
    </row>
    <row r="5636" spans="1:2" x14ac:dyDescent="0.25">
      <c r="A5636" s="1">
        <f t="shared" ref="A5636:A5699" si="88">A5635+1</f>
        <v>5635</v>
      </c>
      <c r="B5636" s="2">
        <v>1369913524044.55</v>
      </c>
    </row>
    <row r="5637" spans="1:2" x14ac:dyDescent="0.25">
      <c r="A5637" s="1">
        <f t="shared" si="88"/>
        <v>5636</v>
      </c>
      <c r="B5637" s="2">
        <v>1369783386373.9299</v>
      </c>
    </row>
    <row r="5638" spans="1:2" x14ac:dyDescent="0.25">
      <c r="A5638" s="1">
        <f t="shared" si="88"/>
        <v>5637</v>
      </c>
      <c r="B5638" s="2">
        <v>1369653283824.8</v>
      </c>
    </row>
    <row r="5639" spans="1:2" x14ac:dyDescent="0.25">
      <c r="A5639" s="1">
        <f t="shared" si="88"/>
        <v>5638</v>
      </c>
      <c r="B5639" s="2">
        <v>1369523216383.3401</v>
      </c>
    </row>
    <row r="5640" spans="1:2" x14ac:dyDescent="0.25">
      <c r="A5640" s="1">
        <f t="shared" si="88"/>
        <v>5639</v>
      </c>
      <c r="B5640" s="2">
        <v>1369393184035.6699</v>
      </c>
    </row>
    <row r="5641" spans="1:2" x14ac:dyDescent="0.25">
      <c r="A5641" s="1">
        <f t="shared" si="88"/>
        <v>5640</v>
      </c>
      <c r="B5641" s="2">
        <v>1369263186767.47</v>
      </c>
    </row>
    <row r="5642" spans="1:2" x14ac:dyDescent="0.25">
      <c r="A5642" s="1">
        <f t="shared" si="88"/>
        <v>5641</v>
      </c>
      <c r="B5642" s="2">
        <v>1369133224565.6101</v>
      </c>
    </row>
    <row r="5643" spans="1:2" x14ac:dyDescent="0.25">
      <c r="A5643" s="1">
        <f t="shared" si="88"/>
        <v>5642</v>
      </c>
      <c r="B5643" s="2">
        <v>1369003297415.28</v>
      </c>
    </row>
    <row r="5644" spans="1:2" x14ac:dyDescent="0.25">
      <c r="A5644" s="1">
        <f t="shared" si="88"/>
        <v>5643</v>
      </c>
      <c r="B5644" s="2">
        <v>1368873405303.1201</v>
      </c>
    </row>
    <row r="5645" spans="1:2" x14ac:dyDescent="0.25">
      <c r="A5645" s="1">
        <f t="shared" si="88"/>
        <v>5644</v>
      </c>
      <c r="B5645" s="2">
        <v>1368743548215.1001</v>
      </c>
    </row>
    <row r="5646" spans="1:2" x14ac:dyDescent="0.25">
      <c r="A5646" s="1">
        <f t="shared" si="88"/>
        <v>5645</v>
      </c>
      <c r="B5646" s="2">
        <v>13686137261.3706</v>
      </c>
    </row>
    <row r="5647" spans="1:2" x14ac:dyDescent="0.25">
      <c r="A5647" s="1">
        <f t="shared" si="88"/>
        <v>5646</v>
      </c>
      <c r="B5647" s="2">
        <v>1368483939055.26</v>
      </c>
    </row>
    <row r="5648" spans="1:2" x14ac:dyDescent="0.25">
      <c r="A5648" s="1">
        <f t="shared" si="88"/>
        <v>5647</v>
      </c>
      <c r="B5648" s="2">
        <v>1368354186955.8501</v>
      </c>
    </row>
    <row r="5649" spans="1:2" x14ac:dyDescent="0.25">
      <c r="A5649" s="1">
        <f t="shared" si="88"/>
        <v>5648</v>
      </c>
      <c r="B5649" s="2">
        <v>1368224469824.7</v>
      </c>
    </row>
    <row r="5650" spans="1:2" x14ac:dyDescent="0.25">
      <c r="A5650" s="1">
        <f t="shared" si="88"/>
        <v>5649</v>
      </c>
      <c r="B5650" s="2">
        <v>1368094787648.0601</v>
      </c>
    </row>
    <row r="5651" spans="1:2" x14ac:dyDescent="0.25">
      <c r="A5651" s="1">
        <f t="shared" si="88"/>
        <v>5650</v>
      </c>
      <c r="B5651" s="2">
        <v>1367965140412.26</v>
      </c>
    </row>
    <row r="5652" spans="1:2" x14ac:dyDescent="0.25">
      <c r="A5652" s="1">
        <f t="shared" si="88"/>
        <v>5651</v>
      </c>
      <c r="B5652" s="2">
        <v>136783552810.311</v>
      </c>
    </row>
    <row r="5653" spans="1:2" x14ac:dyDescent="0.25">
      <c r="A5653" s="1">
        <f t="shared" si="88"/>
        <v>5652</v>
      </c>
      <c r="B5653" s="2">
        <v>1367705950706.6399</v>
      </c>
    </row>
    <row r="5654" spans="1:2" x14ac:dyDescent="0.25">
      <c r="A5654" s="1">
        <f t="shared" si="88"/>
        <v>5653</v>
      </c>
      <c r="B5654" s="2">
        <v>1367576408209.6899</v>
      </c>
    </row>
    <row r="5655" spans="1:2" x14ac:dyDescent="0.25">
      <c r="A5655" s="1">
        <f t="shared" si="88"/>
        <v>5654</v>
      </c>
      <c r="B5655" s="2">
        <v>1367446900597.3999</v>
      </c>
    </row>
    <row r="5656" spans="1:2" x14ac:dyDescent="0.25">
      <c r="A5656" s="1">
        <f t="shared" si="88"/>
        <v>5655</v>
      </c>
      <c r="B5656" s="2">
        <v>136731742785.62</v>
      </c>
    </row>
    <row r="5657" spans="1:2" x14ac:dyDescent="0.25">
      <c r="A5657" s="1">
        <f t="shared" si="88"/>
        <v>5656</v>
      </c>
      <c r="B5657" s="2">
        <v>136718798997.293</v>
      </c>
    </row>
    <row r="5658" spans="1:2" x14ac:dyDescent="0.25">
      <c r="A5658" s="1">
        <f t="shared" si="88"/>
        <v>5657</v>
      </c>
      <c r="B5658" s="2">
        <v>1367058586933</v>
      </c>
    </row>
    <row r="5659" spans="1:2" x14ac:dyDescent="0.25">
      <c r="A5659" s="1">
        <f t="shared" si="88"/>
        <v>5658</v>
      </c>
      <c r="B5659" s="2">
        <v>1366929218722.71</v>
      </c>
    </row>
    <row r="5660" spans="1:2" x14ac:dyDescent="0.25">
      <c r="A5660" s="1">
        <f t="shared" si="88"/>
        <v>5659</v>
      </c>
      <c r="B5660" s="2">
        <v>1366799885328.52</v>
      </c>
    </row>
    <row r="5661" spans="1:2" x14ac:dyDescent="0.25">
      <c r="A5661" s="1">
        <f t="shared" si="88"/>
        <v>5660</v>
      </c>
      <c r="B5661" s="2">
        <v>1366670586735.8501</v>
      </c>
    </row>
    <row r="5662" spans="1:2" x14ac:dyDescent="0.25">
      <c r="A5662" s="1">
        <f t="shared" si="88"/>
        <v>5661</v>
      </c>
      <c r="B5662" s="2">
        <v>1366541322932.0801</v>
      </c>
    </row>
    <row r="5663" spans="1:2" x14ac:dyDescent="0.25">
      <c r="A5663" s="1">
        <f t="shared" si="88"/>
        <v>5662</v>
      </c>
      <c r="B5663" s="2">
        <v>1366412093902.1699</v>
      </c>
    </row>
    <row r="5664" spans="1:2" x14ac:dyDescent="0.25">
      <c r="A5664" s="1">
        <f t="shared" si="88"/>
        <v>5663</v>
      </c>
      <c r="B5664" s="2">
        <v>1366282899633.05</v>
      </c>
    </row>
    <row r="5665" spans="1:2" x14ac:dyDescent="0.25">
      <c r="A5665" s="1">
        <f t="shared" si="88"/>
        <v>5664</v>
      </c>
      <c r="B5665" s="2">
        <v>136615374011.078</v>
      </c>
    </row>
    <row r="5666" spans="1:2" x14ac:dyDescent="0.25">
      <c r="A5666" s="1">
        <f t="shared" si="88"/>
        <v>5665</v>
      </c>
      <c r="B5666" s="2">
        <v>136602461532.15199</v>
      </c>
    </row>
    <row r="5667" spans="1:2" x14ac:dyDescent="0.25">
      <c r="A5667" s="1">
        <f t="shared" si="88"/>
        <v>5666</v>
      </c>
      <c r="B5667" s="2">
        <v>1365895525251.3401</v>
      </c>
    </row>
    <row r="5668" spans="1:2" x14ac:dyDescent="0.25">
      <c r="A5668" s="1">
        <f t="shared" si="88"/>
        <v>5667</v>
      </c>
      <c r="B5668" s="2">
        <v>1365766469886.3501</v>
      </c>
    </row>
    <row r="5669" spans="1:2" x14ac:dyDescent="0.25">
      <c r="A5669" s="1">
        <f t="shared" si="88"/>
        <v>5668</v>
      </c>
      <c r="B5669" s="2">
        <v>1365637449213.26</v>
      </c>
    </row>
    <row r="5670" spans="1:2" x14ac:dyDescent="0.25">
      <c r="A5670" s="1">
        <f t="shared" si="88"/>
        <v>5669</v>
      </c>
      <c r="B5670" s="2">
        <v>1365508463218.05</v>
      </c>
    </row>
    <row r="5671" spans="1:2" x14ac:dyDescent="0.25">
      <c r="A5671" s="1">
        <f t="shared" si="88"/>
        <v>5670</v>
      </c>
      <c r="B5671" s="2">
        <v>136537951188.672</v>
      </c>
    </row>
    <row r="5672" spans="1:2" x14ac:dyDescent="0.25">
      <c r="A5672" s="1">
        <f t="shared" si="88"/>
        <v>5671</v>
      </c>
      <c r="B5672" s="2">
        <v>136525059520.567</v>
      </c>
    </row>
    <row r="5673" spans="1:2" x14ac:dyDescent="0.25">
      <c r="A5673" s="1">
        <f t="shared" si="88"/>
        <v>5672</v>
      </c>
      <c r="B5673" s="2">
        <v>1365121713161.21</v>
      </c>
    </row>
    <row r="5674" spans="1:2" x14ac:dyDescent="0.25">
      <c r="A5674" s="1">
        <f t="shared" si="88"/>
        <v>5673</v>
      </c>
      <c r="B5674" s="2">
        <v>136499286573.953</v>
      </c>
    </row>
    <row r="5675" spans="1:2" x14ac:dyDescent="0.25">
      <c r="A5675" s="1">
        <f t="shared" si="88"/>
        <v>5674</v>
      </c>
      <c r="B5675" s="2">
        <v>1364864052926.5701</v>
      </c>
    </row>
    <row r="5676" spans="1:2" x14ac:dyDescent="0.25">
      <c r="A5676" s="1">
        <f t="shared" si="88"/>
        <v>5675</v>
      </c>
      <c r="B5676" s="2">
        <v>1364735274709.29</v>
      </c>
    </row>
    <row r="5677" spans="1:2" x14ac:dyDescent="0.25">
      <c r="A5677" s="1">
        <f t="shared" si="88"/>
        <v>5676</v>
      </c>
      <c r="B5677" s="2">
        <v>1364606531073.3401</v>
      </c>
    </row>
    <row r="5678" spans="1:2" x14ac:dyDescent="0.25">
      <c r="A5678" s="1">
        <f t="shared" si="88"/>
        <v>5677</v>
      </c>
      <c r="B5678" s="2">
        <v>136447782200.548</v>
      </c>
    </row>
    <row r="5679" spans="1:2" x14ac:dyDescent="0.25">
      <c r="A5679" s="1">
        <f t="shared" si="88"/>
        <v>5678</v>
      </c>
      <c r="B5679" s="2">
        <v>1364349147491.3101</v>
      </c>
    </row>
    <row r="5680" spans="1:2" x14ac:dyDescent="0.25">
      <c r="A5680" s="1">
        <f t="shared" si="88"/>
        <v>5679</v>
      </c>
      <c r="B5680" s="2">
        <v>1364220507517.3701</v>
      </c>
    </row>
    <row r="5681" spans="1:2" x14ac:dyDescent="0.25">
      <c r="A5681" s="1">
        <f t="shared" si="88"/>
        <v>5680</v>
      </c>
      <c r="B5681" s="2">
        <v>136409190207.035</v>
      </c>
    </row>
    <row r="5682" spans="1:2" x14ac:dyDescent="0.25">
      <c r="A5682" s="1">
        <f t="shared" si="88"/>
        <v>5681</v>
      </c>
      <c r="B5682" s="2">
        <v>1363963331136.3</v>
      </c>
    </row>
    <row r="5683" spans="1:2" x14ac:dyDescent="0.25">
      <c r="A5683" s="1">
        <f t="shared" si="88"/>
        <v>5682</v>
      </c>
      <c r="B5683" s="2">
        <v>1363834794701.47</v>
      </c>
    </row>
    <row r="5684" spans="1:2" x14ac:dyDescent="0.25">
      <c r="A5684" s="1">
        <f t="shared" si="88"/>
        <v>5683</v>
      </c>
      <c r="B5684" s="2">
        <v>1363706292752.1299</v>
      </c>
    </row>
    <row r="5685" spans="1:2" x14ac:dyDescent="0.25">
      <c r="A5685" s="1">
        <f t="shared" si="88"/>
        <v>5684</v>
      </c>
      <c r="B5685" s="2">
        <v>1363577825274.97</v>
      </c>
    </row>
    <row r="5686" spans="1:2" x14ac:dyDescent="0.25">
      <c r="A5686" s="1">
        <f t="shared" si="88"/>
        <v>5685</v>
      </c>
      <c r="B5686" s="2">
        <v>1363449392255.1799</v>
      </c>
    </row>
    <row r="5687" spans="1:2" x14ac:dyDescent="0.25">
      <c r="A5687" s="1">
        <f t="shared" si="88"/>
        <v>5686</v>
      </c>
      <c r="B5687" s="2">
        <v>1363320993680.3301</v>
      </c>
    </row>
    <row r="5688" spans="1:2" x14ac:dyDescent="0.25">
      <c r="A5688" s="1">
        <f t="shared" si="88"/>
        <v>5687</v>
      </c>
      <c r="B5688" s="2">
        <v>1363192629536.1399</v>
      </c>
    </row>
    <row r="5689" spans="1:2" x14ac:dyDescent="0.25">
      <c r="A5689" s="1">
        <f t="shared" si="88"/>
        <v>5688</v>
      </c>
      <c r="B5689" s="2">
        <v>1363064299809.3301</v>
      </c>
    </row>
    <row r="5690" spans="1:2" x14ac:dyDescent="0.25">
      <c r="A5690" s="1">
        <f t="shared" si="88"/>
        <v>5689</v>
      </c>
      <c r="B5690" s="2">
        <v>1362936004485.76</v>
      </c>
    </row>
    <row r="5691" spans="1:2" x14ac:dyDescent="0.25">
      <c r="A5691" s="1">
        <f t="shared" si="88"/>
        <v>5690</v>
      </c>
      <c r="B5691" s="2">
        <v>1362807743552.1799</v>
      </c>
    </row>
    <row r="5692" spans="1:2" x14ac:dyDescent="0.25">
      <c r="A5692" s="1">
        <f t="shared" si="88"/>
        <v>5691</v>
      </c>
      <c r="B5692" s="2">
        <v>1362679516994.5701</v>
      </c>
    </row>
    <row r="5693" spans="1:2" x14ac:dyDescent="0.25">
      <c r="A5693" s="1">
        <f t="shared" si="88"/>
        <v>5692</v>
      </c>
      <c r="B5693" s="2">
        <v>1362551324799.45</v>
      </c>
    </row>
    <row r="5694" spans="1:2" x14ac:dyDescent="0.25">
      <c r="A5694" s="1">
        <f t="shared" si="88"/>
        <v>5693</v>
      </c>
      <c r="B5694" s="2">
        <v>1362423166953.3799</v>
      </c>
    </row>
    <row r="5695" spans="1:2" x14ac:dyDescent="0.25">
      <c r="A5695" s="1">
        <f t="shared" si="88"/>
        <v>5694</v>
      </c>
      <c r="B5695" s="2">
        <v>13622950434.423201</v>
      </c>
    </row>
    <row r="5696" spans="1:2" x14ac:dyDescent="0.25">
      <c r="A5696" s="1">
        <f t="shared" si="88"/>
        <v>5695</v>
      </c>
      <c r="B5696" s="2">
        <v>1362166954253.1001</v>
      </c>
    </row>
    <row r="5697" spans="1:2" x14ac:dyDescent="0.25">
      <c r="A5697" s="1">
        <f t="shared" si="88"/>
        <v>5696</v>
      </c>
      <c r="B5697" s="2">
        <v>1362038899371.6499</v>
      </c>
    </row>
    <row r="5698" spans="1:2" x14ac:dyDescent="0.25">
      <c r="A5698" s="1">
        <f t="shared" si="88"/>
        <v>5697</v>
      </c>
      <c r="B5698" s="2">
        <v>1361910878784.6001</v>
      </c>
    </row>
    <row r="5699" spans="1:2" x14ac:dyDescent="0.25">
      <c r="A5699" s="1">
        <f t="shared" si="88"/>
        <v>5698</v>
      </c>
      <c r="B5699" s="2">
        <v>136178289247.84599</v>
      </c>
    </row>
    <row r="5700" spans="1:2" x14ac:dyDescent="0.25">
      <c r="A5700" s="1">
        <f t="shared" ref="A5700:A5763" si="89">A5699+1</f>
        <v>5699</v>
      </c>
      <c r="B5700" s="2">
        <v>1361654940439.5</v>
      </c>
    </row>
    <row r="5701" spans="1:2" x14ac:dyDescent="0.25">
      <c r="A5701" s="1">
        <f t="shared" si="89"/>
        <v>5700</v>
      </c>
      <c r="B5701" s="2">
        <v>1361527022654.22</v>
      </c>
    </row>
    <row r="5702" spans="1:2" x14ac:dyDescent="0.25">
      <c r="A5702" s="1">
        <f t="shared" si="89"/>
        <v>5701</v>
      </c>
      <c r="B5702" s="2">
        <v>13613991391.0837</v>
      </c>
    </row>
    <row r="5703" spans="1:2" x14ac:dyDescent="0.25">
      <c r="A5703" s="1">
        <f t="shared" si="89"/>
        <v>5702</v>
      </c>
      <c r="B5703" s="2">
        <v>1361271289789.25</v>
      </c>
    </row>
    <row r="5704" spans="1:2" x14ac:dyDescent="0.25">
      <c r="A5704" s="1">
        <f t="shared" si="89"/>
        <v>5703</v>
      </c>
      <c r="B5704" s="2">
        <v>1361143474683.0801</v>
      </c>
    </row>
    <row r="5705" spans="1:2" x14ac:dyDescent="0.25">
      <c r="A5705" s="1">
        <f t="shared" si="89"/>
        <v>5704</v>
      </c>
      <c r="B5705" s="2">
        <v>1361015693775.5601</v>
      </c>
    </row>
    <row r="5706" spans="1:2" x14ac:dyDescent="0.25">
      <c r="A5706" s="1">
        <f t="shared" si="89"/>
        <v>5705</v>
      </c>
      <c r="B5706" s="2">
        <v>1360887947054.2</v>
      </c>
    </row>
    <row r="5707" spans="1:2" x14ac:dyDescent="0.25">
      <c r="A5707" s="1">
        <f t="shared" si="89"/>
        <v>5706</v>
      </c>
      <c r="B5707" s="2">
        <v>1360760234504.6899</v>
      </c>
    </row>
    <row r="5708" spans="1:2" x14ac:dyDescent="0.25">
      <c r="A5708" s="1">
        <f t="shared" si="89"/>
        <v>5707</v>
      </c>
      <c r="B5708" s="2">
        <v>1360632556113.8899</v>
      </c>
    </row>
    <row r="5709" spans="1:2" x14ac:dyDescent="0.25">
      <c r="A5709" s="1">
        <f t="shared" si="89"/>
        <v>5708</v>
      </c>
      <c r="B5709" s="2">
        <v>1360504911867.78</v>
      </c>
    </row>
    <row r="5710" spans="1:2" x14ac:dyDescent="0.25">
      <c r="A5710" s="1">
        <f t="shared" si="89"/>
        <v>5709</v>
      </c>
      <c r="B5710" s="2">
        <v>1360377301752.8999</v>
      </c>
    </row>
    <row r="5711" spans="1:2" x14ac:dyDescent="0.25">
      <c r="A5711" s="1">
        <f t="shared" si="89"/>
        <v>5710</v>
      </c>
      <c r="B5711" s="2">
        <v>136024972575.623</v>
      </c>
    </row>
    <row r="5712" spans="1:2" x14ac:dyDescent="0.25">
      <c r="A5712" s="1">
        <f t="shared" si="89"/>
        <v>5711</v>
      </c>
      <c r="B5712" s="2">
        <v>1360122183863.96</v>
      </c>
    </row>
    <row r="5713" spans="1:2" x14ac:dyDescent="0.25">
      <c r="A5713" s="1">
        <f t="shared" si="89"/>
        <v>5712</v>
      </c>
      <c r="B5713" s="2">
        <v>135999467606.25</v>
      </c>
    </row>
    <row r="5714" spans="1:2" x14ac:dyDescent="0.25">
      <c r="A5714" s="1">
        <f t="shared" si="89"/>
        <v>5713</v>
      </c>
      <c r="B5714" s="2">
        <v>135986720233.842</v>
      </c>
    </row>
    <row r="5715" spans="1:2" x14ac:dyDescent="0.25">
      <c r="A5715" s="1">
        <f t="shared" si="89"/>
        <v>5714</v>
      </c>
      <c r="B5715" s="2">
        <v>1359739762677.8601</v>
      </c>
    </row>
    <row r="5716" spans="1:2" x14ac:dyDescent="0.25">
      <c r="A5716" s="1">
        <f t="shared" si="89"/>
        <v>5715</v>
      </c>
      <c r="B5716" s="2">
        <v>1359612357067.5601</v>
      </c>
    </row>
    <row r="5717" spans="1:2" x14ac:dyDescent="0.25">
      <c r="A5717" s="1">
        <f t="shared" si="89"/>
        <v>5716</v>
      </c>
      <c r="B5717" s="2">
        <v>1359484985494.22</v>
      </c>
    </row>
    <row r="5718" spans="1:2" x14ac:dyDescent="0.25">
      <c r="A5718" s="1">
        <f t="shared" si="89"/>
        <v>5717</v>
      </c>
      <c r="B5718" s="2">
        <v>1359357647943.77</v>
      </c>
    </row>
    <row r="5719" spans="1:2" x14ac:dyDescent="0.25">
      <c r="A5719" s="1">
        <f t="shared" si="89"/>
        <v>5718</v>
      </c>
      <c r="B5719" s="2">
        <v>135923034440.32899</v>
      </c>
    </row>
    <row r="5720" spans="1:2" x14ac:dyDescent="0.25">
      <c r="A5720" s="1">
        <f t="shared" si="89"/>
        <v>5719</v>
      </c>
      <c r="B5720" s="2">
        <v>1359103074858.9199</v>
      </c>
    </row>
    <row r="5721" spans="1:2" x14ac:dyDescent="0.25">
      <c r="A5721" s="1">
        <f t="shared" si="89"/>
        <v>5720</v>
      </c>
      <c r="B5721" s="2">
        <v>1358975839297.46</v>
      </c>
    </row>
    <row r="5722" spans="1:2" x14ac:dyDescent="0.25">
      <c r="A5722" s="1">
        <f t="shared" si="89"/>
        <v>5721</v>
      </c>
      <c r="B5722" s="2">
        <v>1358848637705.1799</v>
      </c>
    </row>
    <row r="5723" spans="1:2" x14ac:dyDescent="0.25">
      <c r="A5723" s="1">
        <f t="shared" si="89"/>
        <v>5722</v>
      </c>
      <c r="B5723" s="2">
        <v>1358721470068.96</v>
      </c>
    </row>
    <row r="5724" spans="1:2" x14ac:dyDescent="0.25">
      <c r="A5724" s="1">
        <f t="shared" si="89"/>
        <v>5723</v>
      </c>
      <c r="B5724" s="2">
        <v>13585943363.748301</v>
      </c>
    </row>
    <row r="5725" spans="1:2" x14ac:dyDescent="0.25">
      <c r="A5725" s="1">
        <f t="shared" si="89"/>
        <v>5724</v>
      </c>
      <c r="B5725" s="2">
        <v>1358467236609.76</v>
      </c>
    </row>
    <row r="5726" spans="1:2" x14ac:dyDescent="0.25">
      <c r="A5726" s="1">
        <f t="shared" si="89"/>
        <v>5725</v>
      </c>
      <c r="B5726" s="2">
        <v>1358340170759.8201</v>
      </c>
    </row>
    <row r="5727" spans="1:2" x14ac:dyDescent="0.25">
      <c r="A5727" s="1">
        <f t="shared" si="89"/>
        <v>5726</v>
      </c>
      <c r="B5727" s="2">
        <v>1358213138811.96</v>
      </c>
    </row>
    <row r="5728" spans="1:2" x14ac:dyDescent="0.25">
      <c r="A5728" s="1">
        <f t="shared" si="89"/>
        <v>5727</v>
      </c>
      <c r="B5728" s="2">
        <v>135808614075.308</v>
      </c>
    </row>
    <row r="5729" spans="1:2" x14ac:dyDescent="0.25">
      <c r="A5729" s="1">
        <f t="shared" si="89"/>
        <v>5728</v>
      </c>
      <c r="B5729" s="2">
        <v>1357959176568.72</v>
      </c>
    </row>
    <row r="5730" spans="1:2" x14ac:dyDescent="0.25">
      <c r="A5730" s="1">
        <f t="shared" si="89"/>
        <v>5729</v>
      </c>
      <c r="B5730" s="2">
        <v>1357832246246.45</v>
      </c>
    </row>
    <row r="5731" spans="1:2" x14ac:dyDescent="0.25">
      <c r="A5731" s="1">
        <f t="shared" si="89"/>
        <v>5730</v>
      </c>
      <c r="B5731" s="2">
        <v>1357705349772.1499</v>
      </c>
    </row>
    <row r="5732" spans="1:2" x14ac:dyDescent="0.25">
      <c r="A5732" s="1">
        <f t="shared" si="89"/>
        <v>5731</v>
      </c>
      <c r="B5732" s="2">
        <v>135757848713.27699</v>
      </c>
    </row>
    <row r="5733" spans="1:2" x14ac:dyDescent="0.25">
      <c r="A5733" s="1">
        <f t="shared" si="89"/>
        <v>5732</v>
      </c>
      <c r="B5733" s="2">
        <v>1357451658314.99</v>
      </c>
    </row>
    <row r="5734" spans="1:2" x14ac:dyDescent="0.25">
      <c r="A5734" s="1">
        <f t="shared" si="89"/>
        <v>5733</v>
      </c>
      <c r="B5734" s="2">
        <v>1357324863304.76</v>
      </c>
    </row>
    <row r="5735" spans="1:2" x14ac:dyDescent="0.25">
      <c r="A5735" s="1">
        <f t="shared" si="89"/>
        <v>5734</v>
      </c>
      <c r="B5735" s="2">
        <v>135719810208.96899</v>
      </c>
    </row>
    <row r="5736" spans="1:2" x14ac:dyDescent="0.25">
      <c r="A5736" s="1">
        <f t="shared" si="89"/>
        <v>5735</v>
      </c>
      <c r="B5736" s="2">
        <v>1357071374655.28</v>
      </c>
    </row>
    <row r="5737" spans="1:2" x14ac:dyDescent="0.25">
      <c r="A5737" s="1">
        <f t="shared" si="89"/>
        <v>5736</v>
      </c>
      <c r="B5737" s="2">
        <v>1356944680988.73</v>
      </c>
    </row>
    <row r="5738" spans="1:2" x14ac:dyDescent="0.25">
      <c r="A5738" s="1">
        <f t="shared" si="89"/>
        <v>5737</v>
      </c>
      <c r="B5738" s="2">
        <v>1356818021076.9299</v>
      </c>
    </row>
    <row r="5739" spans="1:2" x14ac:dyDescent="0.25">
      <c r="A5739" s="1">
        <f t="shared" si="89"/>
        <v>5738</v>
      </c>
      <c r="B5739" s="2">
        <v>135669139490.561</v>
      </c>
    </row>
    <row r="5740" spans="1:2" x14ac:dyDescent="0.25">
      <c r="A5740" s="1">
        <f t="shared" si="89"/>
        <v>5739</v>
      </c>
      <c r="B5740" s="2">
        <v>1356564802462.6499</v>
      </c>
    </row>
    <row r="5741" spans="1:2" x14ac:dyDescent="0.25">
      <c r="A5741" s="1">
        <f t="shared" si="89"/>
        <v>5740</v>
      </c>
      <c r="B5741" s="2">
        <v>1356438243733.3899</v>
      </c>
    </row>
    <row r="5742" spans="1:2" x14ac:dyDescent="0.25">
      <c r="A5742" s="1">
        <f t="shared" si="89"/>
        <v>5741</v>
      </c>
      <c r="B5742" s="2">
        <v>1356311718705.1201</v>
      </c>
    </row>
    <row r="5743" spans="1:2" x14ac:dyDescent="0.25">
      <c r="A5743" s="1">
        <f t="shared" si="89"/>
        <v>5742</v>
      </c>
      <c r="B5743" s="2">
        <v>13561852273.6462</v>
      </c>
    </row>
    <row r="5744" spans="1:2" x14ac:dyDescent="0.25">
      <c r="A5744" s="1">
        <f t="shared" si="89"/>
        <v>5743</v>
      </c>
      <c r="B5744" s="2">
        <v>1356058769698.03</v>
      </c>
    </row>
    <row r="5745" spans="1:2" x14ac:dyDescent="0.25">
      <c r="A5745" s="1">
        <f t="shared" si="89"/>
        <v>5744</v>
      </c>
      <c r="B5745" s="2">
        <v>135593234569.22099</v>
      </c>
    </row>
    <row r="5746" spans="1:2" x14ac:dyDescent="0.25">
      <c r="A5746" s="1">
        <f t="shared" si="89"/>
        <v>5745</v>
      </c>
      <c r="B5746" s="2">
        <v>1355805955334.0901</v>
      </c>
    </row>
    <row r="5747" spans="1:2" x14ac:dyDescent="0.25">
      <c r="A5747" s="1">
        <f t="shared" si="89"/>
        <v>5746</v>
      </c>
      <c r="B5747" s="2">
        <v>1355679598610.1299</v>
      </c>
    </row>
    <row r="5748" spans="1:2" x14ac:dyDescent="0.25">
      <c r="A5748" s="1">
        <f t="shared" si="89"/>
        <v>5747</v>
      </c>
      <c r="B5748" s="2">
        <v>1355553275506.97</v>
      </c>
    </row>
    <row r="5749" spans="1:2" x14ac:dyDescent="0.25">
      <c r="A5749" s="1">
        <f t="shared" si="89"/>
        <v>5748</v>
      </c>
      <c r="B5749" s="2">
        <v>135542698601.14101</v>
      </c>
    </row>
    <row r="5750" spans="1:2" x14ac:dyDescent="0.25">
      <c r="A5750" s="1">
        <f t="shared" si="89"/>
        <v>5749</v>
      </c>
      <c r="B5750" s="2">
        <v>1355300730110.3301</v>
      </c>
    </row>
    <row r="5751" spans="1:2" x14ac:dyDescent="0.25">
      <c r="A5751" s="1">
        <f t="shared" si="89"/>
        <v>5750</v>
      </c>
      <c r="B5751" s="2">
        <v>1355174507789.5701</v>
      </c>
    </row>
    <row r="5752" spans="1:2" x14ac:dyDescent="0.25">
      <c r="A5752" s="1">
        <f t="shared" si="89"/>
        <v>5751</v>
      </c>
      <c r="B5752" s="2">
        <v>1355048319036.77</v>
      </c>
    </row>
    <row r="5753" spans="1:2" x14ac:dyDescent="0.25">
      <c r="A5753" s="1">
        <f t="shared" si="89"/>
        <v>5752</v>
      </c>
      <c r="B5753" s="2">
        <v>135492216383.806</v>
      </c>
    </row>
    <row r="5754" spans="1:2" x14ac:dyDescent="0.25">
      <c r="A5754" s="1">
        <f t="shared" si="89"/>
        <v>5753</v>
      </c>
      <c r="B5754" s="2">
        <v>1354796042180.3101</v>
      </c>
    </row>
    <row r="5755" spans="1:2" x14ac:dyDescent="0.25">
      <c r="A5755" s="1">
        <f t="shared" si="89"/>
        <v>5754</v>
      </c>
      <c r="B5755" s="2">
        <v>135466995405.028</v>
      </c>
    </row>
    <row r="5756" spans="1:2" x14ac:dyDescent="0.25">
      <c r="A5756" s="1">
        <f t="shared" si="89"/>
        <v>5755</v>
      </c>
      <c r="B5756" s="2">
        <v>1354543899434.3899</v>
      </c>
    </row>
    <row r="5757" spans="1:2" x14ac:dyDescent="0.25">
      <c r="A5757" s="1">
        <f t="shared" si="89"/>
        <v>5756</v>
      </c>
      <c r="B5757" s="2">
        <v>1354417878320.02</v>
      </c>
    </row>
    <row r="5758" spans="1:2" x14ac:dyDescent="0.25">
      <c r="A5758" s="1">
        <f t="shared" si="89"/>
        <v>5757</v>
      </c>
      <c r="B5758" s="2">
        <v>1354291890693.1899</v>
      </c>
    </row>
    <row r="5759" spans="1:2" x14ac:dyDescent="0.25">
      <c r="A5759" s="1">
        <f t="shared" si="89"/>
        <v>5758</v>
      </c>
      <c r="B5759" s="2">
        <v>1354165936541.1299</v>
      </c>
    </row>
    <row r="5760" spans="1:2" x14ac:dyDescent="0.25">
      <c r="A5760" s="1">
        <f t="shared" si="89"/>
        <v>5759</v>
      </c>
      <c r="B5760" s="2">
        <v>135404001585.019</v>
      </c>
    </row>
    <row r="5761" spans="1:2" x14ac:dyDescent="0.25">
      <c r="A5761" s="1">
        <f t="shared" si="89"/>
        <v>5760</v>
      </c>
      <c r="B5761" s="2">
        <v>135391412860.739</v>
      </c>
    </row>
    <row r="5762" spans="1:2" x14ac:dyDescent="0.25">
      <c r="A5762" s="1">
        <f t="shared" si="89"/>
        <v>5761</v>
      </c>
      <c r="B5762" s="2">
        <v>1353788274799.5601</v>
      </c>
    </row>
    <row r="5763" spans="1:2" x14ac:dyDescent="0.25">
      <c r="A5763" s="1">
        <f t="shared" si="89"/>
        <v>5762</v>
      </c>
      <c r="B5763" s="2">
        <v>1353662454413.0801</v>
      </c>
    </row>
    <row r="5764" spans="1:2" x14ac:dyDescent="0.25">
      <c r="A5764" s="1">
        <f t="shared" ref="A5764:A5827" si="90">A5763+1</f>
        <v>5763</v>
      </c>
      <c r="B5764" s="2">
        <v>135353666743.49001</v>
      </c>
    </row>
    <row r="5765" spans="1:2" x14ac:dyDescent="0.25">
      <c r="A5765" s="1">
        <f t="shared" si="90"/>
        <v>5764</v>
      </c>
      <c r="B5765" s="2">
        <v>1353410913851.71</v>
      </c>
    </row>
    <row r="5766" spans="1:2" x14ac:dyDescent="0.25">
      <c r="A5766" s="1">
        <f t="shared" si="90"/>
        <v>5765</v>
      </c>
      <c r="B5766" s="2">
        <v>1353285193650.78</v>
      </c>
    </row>
    <row r="5767" spans="1:2" x14ac:dyDescent="0.25">
      <c r="A5767" s="1">
        <f t="shared" si="90"/>
        <v>5766</v>
      </c>
      <c r="B5767" s="2">
        <v>1353159506817.95</v>
      </c>
    </row>
    <row r="5768" spans="1:2" x14ac:dyDescent="0.25">
      <c r="A5768" s="1">
        <f t="shared" si="90"/>
        <v>5767</v>
      </c>
      <c r="B5768" s="2">
        <v>1353033853340.6299</v>
      </c>
    </row>
    <row r="5769" spans="1:2" x14ac:dyDescent="0.25">
      <c r="A5769" s="1">
        <f t="shared" si="90"/>
        <v>5768</v>
      </c>
      <c r="B5769" s="2">
        <v>1352908233205.6201</v>
      </c>
    </row>
    <row r="5770" spans="1:2" x14ac:dyDescent="0.25">
      <c r="A5770" s="1">
        <f t="shared" si="90"/>
        <v>5769</v>
      </c>
      <c r="B5770" s="2">
        <v>135278264639.95</v>
      </c>
    </row>
    <row r="5771" spans="1:2" x14ac:dyDescent="0.25">
      <c r="A5771" s="1">
        <f t="shared" si="90"/>
        <v>5770</v>
      </c>
      <c r="B5771" s="2">
        <v>1352657092909.01</v>
      </c>
    </row>
    <row r="5772" spans="1:2" x14ac:dyDescent="0.25">
      <c r="A5772" s="1">
        <f t="shared" si="90"/>
        <v>5771</v>
      </c>
      <c r="B5772" s="2">
        <v>1352531572721.5801</v>
      </c>
    </row>
    <row r="5773" spans="1:2" x14ac:dyDescent="0.25">
      <c r="A5773" s="1">
        <f t="shared" si="90"/>
        <v>5772</v>
      </c>
      <c r="B5773" s="2">
        <v>135240608582.349</v>
      </c>
    </row>
    <row r="5774" spans="1:2" x14ac:dyDescent="0.25">
      <c r="A5774" s="1">
        <f t="shared" si="90"/>
        <v>5773</v>
      </c>
      <c r="B5774" s="2">
        <v>1352280632201.3999</v>
      </c>
    </row>
    <row r="5775" spans="1:2" x14ac:dyDescent="0.25">
      <c r="A5775" s="1">
        <f t="shared" si="90"/>
        <v>5774</v>
      </c>
      <c r="B5775" s="2">
        <v>1352155211841.9299</v>
      </c>
    </row>
    <row r="5776" spans="1:2" x14ac:dyDescent="0.25">
      <c r="A5776" s="1">
        <f t="shared" si="90"/>
        <v>5775</v>
      </c>
      <c r="B5776" s="2">
        <v>1352029824732.9399</v>
      </c>
    </row>
    <row r="5777" spans="1:2" x14ac:dyDescent="0.25">
      <c r="A5777" s="1">
        <f t="shared" si="90"/>
        <v>5776</v>
      </c>
      <c r="B5777" s="2">
        <v>1351904470860.23</v>
      </c>
    </row>
    <row r="5778" spans="1:2" x14ac:dyDescent="0.25">
      <c r="A5778" s="1">
        <f t="shared" si="90"/>
        <v>5777</v>
      </c>
      <c r="B5778" s="2">
        <v>135177915021.12801</v>
      </c>
    </row>
    <row r="5779" spans="1:2" x14ac:dyDescent="0.25">
      <c r="A5779" s="1">
        <f t="shared" si="90"/>
        <v>5778</v>
      </c>
      <c r="B5779" s="2">
        <v>1351653862772.4299</v>
      </c>
    </row>
    <row r="5780" spans="1:2" x14ac:dyDescent="0.25">
      <c r="A5780" s="1">
        <f t="shared" si="90"/>
        <v>5779</v>
      </c>
      <c r="B5780" s="2">
        <v>1351528608531.1299</v>
      </c>
    </row>
    <row r="5781" spans="1:2" x14ac:dyDescent="0.25">
      <c r="A5781" s="1">
        <f t="shared" si="90"/>
        <v>5780</v>
      </c>
      <c r="B5781" s="2">
        <v>1351403387473.71</v>
      </c>
    </row>
    <row r="5782" spans="1:2" x14ac:dyDescent="0.25">
      <c r="A5782" s="1">
        <f t="shared" si="90"/>
        <v>5781</v>
      </c>
      <c r="B5782" s="2">
        <v>135127819958.713</v>
      </c>
    </row>
    <row r="5783" spans="1:2" x14ac:dyDescent="0.25">
      <c r="A5783" s="1">
        <f t="shared" si="90"/>
        <v>5782</v>
      </c>
      <c r="B5783" s="2">
        <v>1351153044858.3799</v>
      </c>
    </row>
    <row r="5784" spans="1:2" x14ac:dyDescent="0.25">
      <c r="A5784" s="1">
        <f t="shared" si="90"/>
        <v>5783</v>
      </c>
      <c r="B5784" s="2">
        <v>1351027923274.6201</v>
      </c>
    </row>
    <row r="5785" spans="1:2" x14ac:dyDescent="0.25">
      <c r="A5785" s="1">
        <f t="shared" si="90"/>
        <v>5784</v>
      </c>
      <c r="B5785" s="2">
        <v>1350902834822.25</v>
      </c>
    </row>
    <row r="5786" spans="1:2" x14ac:dyDescent="0.25">
      <c r="A5786" s="1">
        <f t="shared" si="90"/>
        <v>5785</v>
      </c>
      <c r="B5786" s="2">
        <v>1350777779488.28</v>
      </c>
    </row>
    <row r="5787" spans="1:2" x14ac:dyDescent="0.25">
      <c r="A5787" s="1">
        <f t="shared" si="90"/>
        <v>5786</v>
      </c>
      <c r="B5787" s="2">
        <v>1350652757259.45</v>
      </c>
    </row>
    <row r="5788" spans="1:2" x14ac:dyDescent="0.25">
      <c r="A5788" s="1">
        <f t="shared" si="90"/>
        <v>5787</v>
      </c>
      <c r="B5788" s="2">
        <v>1350527768122.9099</v>
      </c>
    </row>
    <row r="5789" spans="1:2" x14ac:dyDescent="0.25">
      <c r="A5789" s="1">
        <f t="shared" si="90"/>
        <v>5788</v>
      </c>
      <c r="B5789" s="2">
        <v>135040281206.548</v>
      </c>
    </row>
    <row r="5790" spans="1:2" x14ac:dyDescent="0.25">
      <c r="A5790" s="1">
        <f t="shared" si="90"/>
        <v>5789</v>
      </c>
      <c r="B5790" s="2">
        <v>1350277889074.3101</v>
      </c>
    </row>
    <row r="5791" spans="1:2" x14ac:dyDescent="0.25">
      <c r="A5791" s="1">
        <f t="shared" si="90"/>
        <v>5790</v>
      </c>
      <c r="B5791" s="2">
        <v>1350152999135.71</v>
      </c>
    </row>
    <row r="5792" spans="1:2" x14ac:dyDescent="0.25">
      <c r="A5792" s="1">
        <f t="shared" si="90"/>
        <v>5791</v>
      </c>
      <c r="B5792" s="2">
        <v>1350028142237.1599</v>
      </c>
    </row>
    <row r="5793" spans="1:2" x14ac:dyDescent="0.25">
      <c r="A5793" s="1">
        <f t="shared" si="90"/>
        <v>5792</v>
      </c>
      <c r="B5793" s="2">
        <v>1349903318365.23</v>
      </c>
    </row>
    <row r="5794" spans="1:2" x14ac:dyDescent="0.25">
      <c r="A5794" s="1">
        <f t="shared" si="90"/>
        <v>5793</v>
      </c>
      <c r="B5794" s="2">
        <v>1349778527506.96</v>
      </c>
    </row>
    <row r="5795" spans="1:2" x14ac:dyDescent="0.25">
      <c r="A5795" s="1">
        <f t="shared" si="90"/>
        <v>5794</v>
      </c>
      <c r="B5795" s="2">
        <v>134965376964.959</v>
      </c>
    </row>
    <row r="5796" spans="1:2" x14ac:dyDescent="0.25">
      <c r="A5796" s="1">
        <f t="shared" si="90"/>
        <v>5795</v>
      </c>
      <c r="B5796" s="2">
        <v>1349529044779.6799</v>
      </c>
    </row>
    <row r="5797" spans="1:2" x14ac:dyDescent="0.25">
      <c r="A5797" s="1">
        <f t="shared" si="90"/>
        <v>5796</v>
      </c>
      <c r="B5797" s="2">
        <v>134940435288.396</v>
      </c>
    </row>
    <row r="5798" spans="1:2" x14ac:dyDescent="0.25">
      <c r="A5798" s="1">
        <f t="shared" si="90"/>
        <v>5797</v>
      </c>
      <c r="B5798" s="2">
        <v>13492796939.502899</v>
      </c>
    </row>
    <row r="5799" spans="1:2" x14ac:dyDescent="0.25">
      <c r="A5799" s="1">
        <f t="shared" si="90"/>
        <v>5798</v>
      </c>
      <c r="B5799" s="2">
        <v>1349155067964.1101</v>
      </c>
    </row>
    <row r="5800" spans="1:2" x14ac:dyDescent="0.25">
      <c r="A5800" s="1">
        <f t="shared" si="90"/>
        <v>5799</v>
      </c>
      <c r="B5800" s="2">
        <v>1349030474914.1201</v>
      </c>
    </row>
    <row r="5801" spans="1:2" x14ac:dyDescent="0.25">
      <c r="A5801" s="1">
        <f t="shared" si="90"/>
        <v>5800</v>
      </c>
      <c r="B5801" s="2">
        <v>1348905914786.27</v>
      </c>
    </row>
    <row r="5802" spans="1:2" x14ac:dyDescent="0.25">
      <c r="A5802" s="1">
        <f t="shared" si="90"/>
        <v>5801</v>
      </c>
      <c r="B5802" s="2">
        <v>1348781387567.47</v>
      </c>
    </row>
    <row r="5803" spans="1:2" x14ac:dyDescent="0.25">
      <c r="A5803" s="1">
        <f t="shared" si="90"/>
        <v>5802</v>
      </c>
      <c r="B5803" s="2">
        <v>134865689324.521</v>
      </c>
    </row>
    <row r="5804" spans="1:2" x14ac:dyDescent="0.25">
      <c r="A5804" s="1">
        <f t="shared" si="90"/>
        <v>5803</v>
      </c>
      <c r="B5804" s="2">
        <v>1348532431806.29</v>
      </c>
    </row>
    <row r="5805" spans="1:2" x14ac:dyDescent="0.25">
      <c r="A5805" s="1">
        <f t="shared" si="90"/>
        <v>5804</v>
      </c>
      <c r="B5805" s="2">
        <v>1348408003237.3</v>
      </c>
    </row>
    <row r="5806" spans="1:2" x14ac:dyDescent="0.25">
      <c r="A5806" s="1">
        <f t="shared" si="90"/>
        <v>5805</v>
      </c>
      <c r="B5806" s="2">
        <v>1348283607525.4199</v>
      </c>
    </row>
    <row r="5807" spans="1:2" x14ac:dyDescent="0.25">
      <c r="A5807" s="1">
        <f t="shared" si="90"/>
        <v>5806</v>
      </c>
      <c r="B5807" s="2">
        <v>134815924465.819</v>
      </c>
    </row>
    <row r="5808" spans="1:2" x14ac:dyDescent="0.25">
      <c r="A5808" s="1">
        <f t="shared" si="90"/>
        <v>5807</v>
      </c>
      <c r="B5808" s="2">
        <v>1348034914622.1799</v>
      </c>
    </row>
    <row r="5809" spans="1:2" x14ac:dyDescent="0.25">
      <c r="A5809" s="1">
        <f t="shared" si="90"/>
        <v>5808</v>
      </c>
      <c r="B5809" s="2">
        <v>134791061740.41</v>
      </c>
    </row>
    <row r="5810" spans="1:2" x14ac:dyDescent="0.25">
      <c r="A5810" s="1">
        <f t="shared" si="90"/>
        <v>5809</v>
      </c>
      <c r="B5810" s="2">
        <v>1347786352991.3401</v>
      </c>
    </row>
    <row r="5811" spans="1:2" x14ac:dyDescent="0.25">
      <c r="A5811" s="1">
        <f t="shared" si="90"/>
        <v>5810</v>
      </c>
      <c r="B5811" s="2">
        <v>1347662121371.1101</v>
      </c>
    </row>
    <row r="5812" spans="1:2" x14ac:dyDescent="0.25">
      <c r="A5812" s="1">
        <f t="shared" si="90"/>
        <v>5811</v>
      </c>
      <c r="B5812" s="2">
        <v>134753792253.022</v>
      </c>
    </row>
    <row r="5813" spans="1:2" x14ac:dyDescent="0.25">
      <c r="A5813" s="1">
        <f t="shared" si="90"/>
        <v>5812</v>
      </c>
      <c r="B5813" s="2">
        <v>1347413756455.3101</v>
      </c>
    </row>
    <row r="5814" spans="1:2" x14ac:dyDescent="0.25">
      <c r="A5814" s="1">
        <f t="shared" si="90"/>
        <v>5813</v>
      </c>
      <c r="B5814" s="2">
        <v>134728962313.412</v>
      </c>
    </row>
    <row r="5815" spans="1:2" x14ac:dyDescent="0.25">
      <c r="A5815" s="1">
        <f t="shared" si="90"/>
        <v>5814</v>
      </c>
      <c r="B5815" s="2">
        <v>1347165522553.45</v>
      </c>
    </row>
    <row r="5816" spans="1:2" x14ac:dyDescent="0.25">
      <c r="A5816" s="1">
        <f t="shared" si="90"/>
        <v>5815</v>
      </c>
      <c r="B5816" s="2">
        <v>1347041454700.0701</v>
      </c>
    </row>
    <row r="5817" spans="1:2" x14ac:dyDescent="0.25">
      <c r="A5817" s="1">
        <f t="shared" si="90"/>
        <v>5816</v>
      </c>
      <c r="B5817" s="2">
        <v>1346917419561.3101</v>
      </c>
    </row>
    <row r="5818" spans="1:2" x14ac:dyDescent="0.25">
      <c r="A5818" s="1">
        <f t="shared" si="90"/>
        <v>5817</v>
      </c>
      <c r="B5818" s="2">
        <v>1346793417124.0601</v>
      </c>
    </row>
    <row r="5819" spans="1:2" x14ac:dyDescent="0.25">
      <c r="A5819" s="1">
        <f t="shared" si="90"/>
        <v>5818</v>
      </c>
      <c r="B5819" s="2">
        <v>1346669447375.3201</v>
      </c>
    </row>
    <row r="5820" spans="1:2" x14ac:dyDescent="0.25">
      <c r="A5820" s="1">
        <f t="shared" si="90"/>
        <v>5819</v>
      </c>
      <c r="B5820" s="2">
        <v>1346545510302.6001</v>
      </c>
    </row>
    <row r="5821" spans="1:2" x14ac:dyDescent="0.25">
      <c r="A5821" s="1">
        <f t="shared" si="90"/>
        <v>5820</v>
      </c>
      <c r="B5821" s="2">
        <v>134642160589.274</v>
      </c>
    </row>
    <row r="5822" spans="1:2" x14ac:dyDescent="0.25">
      <c r="A5822" s="1">
        <f t="shared" si="90"/>
        <v>5821</v>
      </c>
      <c r="B5822" s="2">
        <v>134629773413.244</v>
      </c>
    </row>
    <row r="5823" spans="1:2" x14ac:dyDescent="0.25">
      <c r="A5823" s="1">
        <f t="shared" si="90"/>
        <v>5822</v>
      </c>
      <c r="B5823" s="2">
        <v>1346173895009.6201</v>
      </c>
    </row>
    <row r="5824" spans="1:2" x14ac:dyDescent="0.25">
      <c r="A5824" s="1">
        <f t="shared" si="90"/>
        <v>5823</v>
      </c>
      <c r="B5824" s="2">
        <v>1346050088510.1201</v>
      </c>
    </row>
    <row r="5825" spans="1:2" x14ac:dyDescent="0.25">
      <c r="A5825" s="1">
        <f t="shared" si="90"/>
        <v>5824</v>
      </c>
      <c r="B5825" s="2">
        <v>1345926314622.4299</v>
      </c>
    </row>
    <row r="5826" spans="1:2" x14ac:dyDescent="0.25">
      <c r="A5826" s="1">
        <f t="shared" si="90"/>
        <v>5825</v>
      </c>
      <c r="B5826" s="2">
        <v>1345802573332.6299</v>
      </c>
    </row>
    <row r="5827" spans="1:2" x14ac:dyDescent="0.25">
      <c r="A5827" s="1">
        <f t="shared" si="90"/>
        <v>5826</v>
      </c>
      <c r="B5827" s="2">
        <v>1345678864628.26</v>
      </c>
    </row>
    <row r="5828" spans="1:2" x14ac:dyDescent="0.25">
      <c r="A5828" s="1">
        <f t="shared" ref="A5828:A5891" si="91">A5827+1</f>
        <v>5827</v>
      </c>
      <c r="B5828" s="2">
        <v>1345555188496.8401</v>
      </c>
    </row>
    <row r="5829" spans="1:2" x14ac:dyDescent="0.25">
      <c r="A5829" s="1">
        <f t="shared" si="91"/>
        <v>5828</v>
      </c>
      <c r="B5829" s="2">
        <v>1345431544924.76</v>
      </c>
    </row>
    <row r="5830" spans="1:2" x14ac:dyDescent="0.25">
      <c r="A5830" s="1">
        <f t="shared" si="91"/>
        <v>5829</v>
      </c>
      <c r="B5830" s="2">
        <v>1345307933899.0801</v>
      </c>
    </row>
    <row r="5831" spans="1:2" x14ac:dyDescent="0.25">
      <c r="A5831" s="1">
        <f t="shared" si="91"/>
        <v>5830</v>
      </c>
      <c r="B5831" s="2">
        <v>1345184355407.8601</v>
      </c>
    </row>
    <row r="5832" spans="1:2" x14ac:dyDescent="0.25">
      <c r="A5832" s="1">
        <f t="shared" si="91"/>
        <v>5831</v>
      </c>
      <c r="B5832" s="2">
        <v>1345060809437.3501</v>
      </c>
    </row>
    <row r="5833" spans="1:2" x14ac:dyDescent="0.25">
      <c r="A5833" s="1">
        <f t="shared" si="91"/>
        <v>5832</v>
      </c>
      <c r="B5833" s="2">
        <v>134493729597.47701</v>
      </c>
    </row>
    <row r="5834" spans="1:2" x14ac:dyDescent="0.25">
      <c r="A5834" s="1">
        <f t="shared" si="91"/>
        <v>5833</v>
      </c>
      <c r="B5834" s="2">
        <v>1344813815007.8</v>
      </c>
    </row>
    <row r="5835" spans="1:2" x14ac:dyDescent="0.25">
      <c r="A5835" s="1">
        <f t="shared" si="91"/>
        <v>5834</v>
      </c>
      <c r="B5835" s="2">
        <v>1344690366523.02</v>
      </c>
    </row>
    <row r="5836" spans="1:2" x14ac:dyDescent="0.25">
      <c r="A5836" s="1">
        <f t="shared" si="91"/>
        <v>5835</v>
      </c>
      <c r="B5836" s="2">
        <v>1344566950508.25</v>
      </c>
    </row>
    <row r="5837" spans="1:2" x14ac:dyDescent="0.25">
      <c r="A5837" s="1">
        <f t="shared" si="91"/>
        <v>5836</v>
      </c>
      <c r="B5837" s="2">
        <v>134444356694.994</v>
      </c>
    </row>
    <row r="5838" spans="1:2" x14ac:dyDescent="0.25">
      <c r="A5838" s="1">
        <f t="shared" si="91"/>
        <v>5837</v>
      </c>
      <c r="B5838" s="2">
        <v>1344320215835.46</v>
      </c>
    </row>
    <row r="5839" spans="1:2" x14ac:dyDescent="0.25">
      <c r="A5839" s="1">
        <f t="shared" si="91"/>
        <v>5838</v>
      </c>
      <c r="B5839" s="2">
        <v>134419689715.26401</v>
      </c>
    </row>
    <row r="5840" spans="1:2" x14ac:dyDescent="0.25">
      <c r="A5840" s="1">
        <f t="shared" si="91"/>
        <v>5839</v>
      </c>
      <c r="B5840" s="2">
        <v>1344073610887.8701</v>
      </c>
    </row>
    <row r="5841" spans="1:2" x14ac:dyDescent="0.25">
      <c r="A5841" s="1">
        <f t="shared" si="91"/>
        <v>5840</v>
      </c>
      <c r="B5841" s="2">
        <v>1343950357028.3799</v>
      </c>
    </row>
    <row r="5842" spans="1:2" x14ac:dyDescent="0.25">
      <c r="A5842" s="1">
        <f t="shared" si="91"/>
        <v>5841</v>
      </c>
      <c r="B5842" s="2">
        <v>134382713556.183</v>
      </c>
    </row>
    <row r="5843" spans="1:2" x14ac:dyDescent="0.25">
      <c r="A5843" s="1">
        <f t="shared" si="91"/>
        <v>5842</v>
      </c>
      <c r="B5843" s="2">
        <v>134370394647.492</v>
      </c>
    </row>
    <row r="5844" spans="1:2" x14ac:dyDescent="0.25">
      <c r="A5844" s="1">
        <f t="shared" si="91"/>
        <v>5843</v>
      </c>
      <c r="B5844" s="2">
        <v>1343580789755.3201</v>
      </c>
    </row>
    <row r="5845" spans="1:2" x14ac:dyDescent="0.25">
      <c r="A5845" s="1">
        <f t="shared" si="91"/>
        <v>5844</v>
      </c>
      <c r="B5845" s="2">
        <v>134345766538.978</v>
      </c>
    </row>
    <row r="5846" spans="1:2" x14ac:dyDescent="0.25">
      <c r="A5846" s="1">
        <f t="shared" si="91"/>
        <v>5845</v>
      </c>
      <c r="B5846" s="2">
        <v>1343334573366.01</v>
      </c>
    </row>
    <row r="5847" spans="1:2" x14ac:dyDescent="0.25">
      <c r="A5847" s="1">
        <f t="shared" si="91"/>
        <v>5846</v>
      </c>
      <c r="B5847" s="2">
        <v>134321151367.07201</v>
      </c>
    </row>
    <row r="5848" spans="1:2" x14ac:dyDescent="0.25">
      <c r="A5848" s="1">
        <f t="shared" si="91"/>
        <v>5847</v>
      </c>
      <c r="B5848" s="2">
        <v>13430884862.916901</v>
      </c>
    </row>
    <row r="5849" spans="1:2" x14ac:dyDescent="0.25">
      <c r="A5849" s="1">
        <f t="shared" si="91"/>
        <v>5848</v>
      </c>
      <c r="B5849" s="2">
        <v>1342965491215.52</v>
      </c>
    </row>
    <row r="5850" spans="1:2" x14ac:dyDescent="0.25">
      <c r="A5850" s="1">
        <f t="shared" si="91"/>
        <v>5849</v>
      </c>
      <c r="B5850" s="2">
        <v>1342842528429.8301</v>
      </c>
    </row>
    <row r="5851" spans="1:2" x14ac:dyDescent="0.25">
      <c r="A5851" s="1">
        <f t="shared" si="91"/>
        <v>5850</v>
      </c>
      <c r="B5851" s="2">
        <v>134271959792.179</v>
      </c>
    </row>
    <row r="5852" spans="1:2" x14ac:dyDescent="0.25">
      <c r="A5852" s="1">
        <f t="shared" si="91"/>
        <v>5851</v>
      </c>
      <c r="B5852" s="2">
        <v>1342596699678.3401</v>
      </c>
    </row>
    <row r="5853" spans="1:2" x14ac:dyDescent="0.25">
      <c r="A5853" s="1">
        <f t="shared" si="91"/>
        <v>5852</v>
      </c>
      <c r="B5853" s="2">
        <v>134247383368.754</v>
      </c>
    </row>
    <row r="5854" spans="1:2" x14ac:dyDescent="0.25">
      <c r="A5854" s="1">
        <f t="shared" si="91"/>
        <v>5853</v>
      </c>
      <c r="B5854" s="2">
        <v>1342350999936.25</v>
      </c>
    </row>
    <row r="5855" spans="1:2" x14ac:dyDescent="0.25">
      <c r="A5855" s="1">
        <f t="shared" si="91"/>
        <v>5854</v>
      </c>
      <c r="B5855" s="2">
        <v>1342228198411.03</v>
      </c>
    </row>
    <row r="5856" spans="1:2" x14ac:dyDescent="0.25">
      <c r="A5856" s="1">
        <f t="shared" si="91"/>
        <v>5855</v>
      </c>
      <c r="B5856" s="2">
        <v>1342105429099.8999</v>
      </c>
    </row>
    <row r="5857" spans="1:2" x14ac:dyDescent="0.25">
      <c r="A5857" s="1">
        <f t="shared" si="91"/>
        <v>5856</v>
      </c>
      <c r="B5857" s="2">
        <v>134198269199.02</v>
      </c>
    </row>
    <row r="5858" spans="1:2" x14ac:dyDescent="0.25">
      <c r="A5858" s="1">
        <f t="shared" si="91"/>
        <v>5857</v>
      </c>
      <c r="B5858" s="2">
        <v>1341859987069.1699</v>
      </c>
    </row>
    <row r="5859" spans="1:2" x14ac:dyDescent="0.25">
      <c r="A5859" s="1">
        <f t="shared" si="91"/>
        <v>5858</v>
      </c>
      <c r="B5859" s="2">
        <v>1341737314323.5901</v>
      </c>
    </row>
    <row r="5860" spans="1:2" x14ac:dyDescent="0.25">
      <c r="A5860" s="1">
        <f t="shared" si="91"/>
        <v>5859</v>
      </c>
      <c r="B5860" s="2">
        <v>1341614673741.3701</v>
      </c>
    </row>
    <row r="5861" spans="1:2" x14ac:dyDescent="0.25">
      <c r="A5861" s="1">
        <f t="shared" si="91"/>
        <v>5860</v>
      </c>
      <c r="B5861" s="2">
        <v>1341492065309.0701</v>
      </c>
    </row>
    <row r="5862" spans="1:2" x14ac:dyDescent="0.25">
      <c r="A5862" s="1">
        <f t="shared" si="91"/>
        <v>5861</v>
      </c>
      <c r="B5862" s="2">
        <v>1341369489014.75</v>
      </c>
    </row>
    <row r="5863" spans="1:2" x14ac:dyDescent="0.25">
      <c r="A5863" s="1">
        <f t="shared" si="91"/>
        <v>5862</v>
      </c>
      <c r="B5863" s="2">
        <v>1341246944845.01</v>
      </c>
    </row>
    <row r="5864" spans="1:2" x14ac:dyDescent="0.25">
      <c r="A5864" s="1">
        <f t="shared" si="91"/>
        <v>5863</v>
      </c>
      <c r="B5864" s="2">
        <v>134112443278.79401</v>
      </c>
    </row>
    <row r="5865" spans="1:2" x14ac:dyDescent="0.25">
      <c r="A5865" s="1">
        <f t="shared" si="91"/>
        <v>5864</v>
      </c>
      <c r="B5865" s="2">
        <v>13410019528.304199</v>
      </c>
    </row>
    <row r="5866" spans="1:2" x14ac:dyDescent="0.25">
      <c r="A5866" s="1">
        <f t="shared" si="91"/>
        <v>5865</v>
      </c>
      <c r="B5866" s="2">
        <v>1340879504959.46</v>
      </c>
    </row>
    <row r="5867" spans="1:2" x14ac:dyDescent="0.25">
      <c r="A5867" s="1">
        <f t="shared" si="91"/>
        <v>5866</v>
      </c>
      <c r="B5867" s="2">
        <v>134075708916.32401</v>
      </c>
    </row>
    <row r="5868" spans="1:2" x14ac:dyDescent="0.25">
      <c r="A5868" s="1">
        <f t="shared" si="91"/>
        <v>5867</v>
      </c>
      <c r="B5868" s="2">
        <v>1340634705428.3501</v>
      </c>
    </row>
    <row r="5869" spans="1:2" x14ac:dyDescent="0.25">
      <c r="A5869" s="1">
        <f t="shared" si="91"/>
        <v>5868</v>
      </c>
      <c r="B5869" s="2">
        <v>1340512353742.4199</v>
      </c>
    </row>
    <row r="5870" spans="1:2" x14ac:dyDescent="0.25">
      <c r="A5870" s="1">
        <f t="shared" si="91"/>
        <v>5869</v>
      </c>
      <c r="B5870" s="2">
        <v>1340390034092.75</v>
      </c>
    </row>
    <row r="5871" spans="1:2" x14ac:dyDescent="0.25">
      <c r="A5871" s="1">
        <f t="shared" si="91"/>
        <v>5870</v>
      </c>
      <c r="B5871" s="2">
        <v>1340267746466.6001</v>
      </c>
    </row>
    <row r="5872" spans="1:2" x14ac:dyDescent="0.25">
      <c r="A5872" s="1">
        <f t="shared" si="91"/>
        <v>5871</v>
      </c>
      <c r="B5872" s="2">
        <v>1340145490851.0701</v>
      </c>
    </row>
    <row r="5873" spans="1:2" x14ac:dyDescent="0.25">
      <c r="A5873" s="1">
        <f t="shared" si="91"/>
        <v>5872</v>
      </c>
      <c r="B5873" s="2">
        <v>1340023267234.54</v>
      </c>
    </row>
    <row r="5874" spans="1:2" x14ac:dyDescent="0.25">
      <c r="A5874" s="1">
        <f t="shared" si="91"/>
        <v>5873</v>
      </c>
      <c r="B5874" s="2">
        <v>1339901075603.4299</v>
      </c>
    </row>
    <row r="5875" spans="1:2" x14ac:dyDescent="0.25">
      <c r="A5875" s="1">
        <f t="shared" si="91"/>
        <v>5874</v>
      </c>
      <c r="B5875" s="2">
        <v>133977891594.55701</v>
      </c>
    </row>
    <row r="5876" spans="1:2" x14ac:dyDescent="0.25">
      <c r="A5876" s="1">
        <f t="shared" si="91"/>
        <v>5875</v>
      </c>
      <c r="B5876" s="2">
        <v>1339656788247.8</v>
      </c>
    </row>
    <row r="5877" spans="1:2" x14ac:dyDescent="0.25">
      <c r="A5877" s="1">
        <f t="shared" si="91"/>
        <v>5876</v>
      </c>
      <c r="B5877" s="2">
        <v>1339534692497.8999</v>
      </c>
    </row>
    <row r="5878" spans="1:2" x14ac:dyDescent="0.25">
      <c r="A5878" s="1">
        <f t="shared" si="91"/>
        <v>5877</v>
      </c>
      <c r="B5878" s="2">
        <v>133941262868.33701</v>
      </c>
    </row>
    <row r="5879" spans="1:2" x14ac:dyDescent="0.25">
      <c r="A5879" s="1">
        <f t="shared" si="91"/>
        <v>5878</v>
      </c>
      <c r="B5879" s="2">
        <v>1339290596791.1001</v>
      </c>
    </row>
    <row r="5880" spans="1:2" x14ac:dyDescent="0.25">
      <c r="A5880" s="1">
        <f t="shared" si="91"/>
        <v>5879</v>
      </c>
      <c r="B5880" s="2">
        <v>1339168596809.26</v>
      </c>
    </row>
    <row r="5881" spans="1:2" x14ac:dyDescent="0.25">
      <c r="A5881" s="1">
        <f t="shared" si="91"/>
        <v>5880</v>
      </c>
      <c r="B5881" s="2">
        <v>133904662872.455</v>
      </c>
    </row>
    <row r="5882" spans="1:2" x14ac:dyDescent="0.25">
      <c r="A5882" s="1">
        <f t="shared" si="91"/>
        <v>5881</v>
      </c>
      <c r="B5882" s="2">
        <v>1338924692524.55</v>
      </c>
    </row>
    <row r="5883" spans="1:2" x14ac:dyDescent="0.25">
      <c r="A5883" s="1">
        <f t="shared" si="91"/>
        <v>5882</v>
      </c>
      <c r="B5883" s="2">
        <v>1338802788197.02</v>
      </c>
    </row>
    <row r="5884" spans="1:2" x14ac:dyDescent="0.25">
      <c r="A5884" s="1">
        <f t="shared" si="91"/>
        <v>5883</v>
      </c>
      <c r="B5884" s="2">
        <v>133868091572.903</v>
      </c>
    </row>
    <row r="5885" spans="1:2" x14ac:dyDescent="0.25">
      <c r="A5885" s="1">
        <f t="shared" si="91"/>
        <v>5884</v>
      </c>
      <c r="B5885" s="2">
        <v>1338559075108.1799</v>
      </c>
    </row>
    <row r="5886" spans="1:2" x14ac:dyDescent="0.25">
      <c r="A5886" s="1">
        <f t="shared" si="91"/>
        <v>5885</v>
      </c>
      <c r="B5886" s="2">
        <v>133843726632.132</v>
      </c>
    </row>
    <row r="5887" spans="1:2" x14ac:dyDescent="0.25">
      <c r="A5887" s="1">
        <f t="shared" si="91"/>
        <v>5886</v>
      </c>
      <c r="B5887" s="2">
        <v>133831548935.668</v>
      </c>
    </row>
    <row r="5888" spans="1:2" x14ac:dyDescent="0.25">
      <c r="A5888" s="1">
        <f t="shared" si="91"/>
        <v>5887</v>
      </c>
      <c r="B5888" s="2">
        <v>1338193744201.77</v>
      </c>
    </row>
    <row r="5889" spans="1:2" x14ac:dyDescent="0.25">
      <c r="A5889" s="1">
        <f t="shared" si="91"/>
        <v>5888</v>
      </c>
      <c r="B5889" s="2">
        <v>1338072030843.3</v>
      </c>
    </row>
    <row r="5890" spans="1:2" x14ac:dyDescent="0.25">
      <c r="A5890" s="1">
        <f t="shared" si="91"/>
        <v>5889</v>
      </c>
      <c r="B5890" s="2">
        <v>1337950349268.9199</v>
      </c>
    </row>
    <row r="5891" spans="1:2" x14ac:dyDescent="0.25">
      <c r="A5891" s="1">
        <f t="shared" si="91"/>
        <v>5890</v>
      </c>
      <c r="B5891" s="2">
        <v>1337828699466.6499</v>
      </c>
    </row>
    <row r="5892" spans="1:2" x14ac:dyDescent="0.25">
      <c r="A5892" s="1">
        <f t="shared" ref="A5892:A5955" si="92">A5891+1</f>
        <v>5891</v>
      </c>
      <c r="B5892" s="2">
        <v>1337707081423.4099</v>
      </c>
    </row>
    <row r="5893" spans="1:2" x14ac:dyDescent="0.25">
      <c r="A5893" s="1">
        <f t="shared" si="92"/>
        <v>5892</v>
      </c>
      <c r="B5893" s="2">
        <v>1337585495126.79</v>
      </c>
    </row>
    <row r="5894" spans="1:2" x14ac:dyDescent="0.25">
      <c r="A5894" s="1">
        <f t="shared" si="92"/>
        <v>5893</v>
      </c>
      <c r="B5894" s="2">
        <v>1337463940564.28</v>
      </c>
    </row>
    <row r="5895" spans="1:2" x14ac:dyDescent="0.25">
      <c r="A5895" s="1">
        <f t="shared" si="92"/>
        <v>5894</v>
      </c>
      <c r="B5895" s="2">
        <v>133734241772.343</v>
      </c>
    </row>
    <row r="5896" spans="1:2" x14ac:dyDescent="0.25">
      <c r="A5896" s="1">
        <f t="shared" si="92"/>
        <v>5895</v>
      </c>
      <c r="B5896" s="2">
        <v>1337220926591.8301</v>
      </c>
    </row>
    <row r="5897" spans="1:2" x14ac:dyDescent="0.25">
      <c r="A5897" s="1">
        <f t="shared" si="92"/>
        <v>5896</v>
      </c>
      <c r="B5897" s="2">
        <v>1337099467156.6299</v>
      </c>
    </row>
    <row r="5898" spans="1:2" x14ac:dyDescent="0.25">
      <c r="A5898" s="1">
        <f t="shared" si="92"/>
        <v>5897</v>
      </c>
      <c r="B5898" s="2">
        <v>1336978039405.1001</v>
      </c>
    </row>
    <row r="5899" spans="1:2" x14ac:dyDescent="0.25">
      <c r="A5899" s="1">
        <f t="shared" si="92"/>
        <v>5898</v>
      </c>
      <c r="B5899" s="2">
        <v>1336856643325.78</v>
      </c>
    </row>
    <row r="5900" spans="1:2" x14ac:dyDescent="0.25">
      <c r="A5900" s="1">
        <f t="shared" si="92"/>
        <v>5899</v>
      </c>
      <c r="B5900" s="2">
        <v>1336735278905.47</v>
      </c>
    </row>
    <row r="5901" spans="1:2" x14ac:dyDescent="0.25">
      <c r="A5901" s="1">
        <f t="shared" si="92"/>
        <v>5900</v>
      </c>
      <c r="B5901" s="2">
        <v>1336613946131.0801</v>
      </c>
    </row>
    <row r="5902" spans="1:2" x14ac:dyDescent="0.25">
      <c r="A5902" s="1">
        <f t="shared" si="92"/>
        <v>5901</v>
      </c>
      <c r="B5902" s="2">
        <v>1336492644991.73</v>
      </c>
    </row>
    <row r="5903" spans="1:2" x14ac:dyDescent="0.25">
      <c r="A5903" s="1">
        <f t="shared" si="92"/>
        <v>5902</v>
      </c>
      <c r="B5903" s="2">
        <v>1336371375473.51</v>
      </c>
    </row>
    <row r="5904" spans="1:2" x14ac:dyDescent="0.25">
      <c r="A5904" s="1">
        <f t="shared" si="92"/>
        <v>5903</v>
      </c>
      <c r="B5904" s="2">
        <v>1336250137564.3</v>
      </c>
    </row>
    <row r="5905" spans="1:2" x14ac:dyDescent="0.25">
      <c r="A5905" s="1">
        <f t="shared" si="92"/>
        <v>5904</v>
      </c>
      <c r="B5905" s="2">
        <v>1336128931251.8401</v>
      </c>
    </row>
    <row r="5906" spans="1:2" x14ac:dyDescent="0.25">
      <c r="A5906" s="1">
        <f t="shared" si="92"/>
        <v>5905</v>
      </c>
      <c r="B5906" s="2">
        <v>1336007756523.98</v>
      </c>
    </row>
    <row r="5907" spans="1:2" x14ac:dyDescent="0.25">
      <c r="A5907" s="1">
        <f t="shared" si="92"/>
        <v>5906</v>
      </c>
      <c r="B5907" s="2">
        <v>133588661336.73</v>
      </c>
    </row>
    <row r="5908" spans="1:2" x14ac:dyDescent="0.25">
      <c r="A5908" s="1">
        <f t="shared" si="92"/>
        <v>5907</v>
      </c>
      <c r="B5908" s="2">
        <v>1335765501770.3701</v>
      </c>
    </row>
    <row r="5909" spans="1:2" x14ac:dyDescent="0.25">
      <c r="A5909" s="1">
        <f t="shared" si="92"/>
        <v>5908</v>
      </c>
      <c r="B5909" s="2">
        <v>1335644421720.02</v>
      </c>
    </row>
    <row r="5910" spans="1:2" x14ac:dyDescent="0.25">
      <c r="A5910" s="1">
        <f t="shared" si="92"/>
        <v>5909</v>
      </c>
      <c r="B5910" s="2">
        <v>1335523373204.0701</v>
      </c>
    </row>
    <row r="5911" spans="1:2" x14ac:dyDescent="0.25">
      <c r="A5911" s="1">
        <f t="shared" si="92"/>
        <v>5910</v>
      </c>
      <c r="B5911" s="2">
        <v>1335402356210.1699</v>
      </c>
    </row>
    <row r="5912" spans="1:2" x14ac:dyDescent="0.25">
      <c r="A5912" s="1">
        <f t="shared" si="92"/>
        <v>5911</v>
      </c>
      <c r="B5912" s="2">
        <v>1335281370726.0801</v>
      </c>
    </row>
    <row r="5913" spans="1:2" x14ac:dyDescent="0.25">
      <c r="A5913" s="1">
        <f t="shared" si="92"/>
        <v>5912</v>
      </c>
      <c r="B5913" s="2">
        <v>13351604167.3862</v>
      </c>
    </row>
    <row r="5914" spans="1:2" x14ac:dyDescent="0.25">
      <c r="A5914" s="1">
        <f t="shared" si="92"/>
        <v>5913</v>
      </c>
      <c r="B5914" s="2">
        <v>133503949423.63</v>
      </c>
    </row>
    <row r="5915" spans="1:2" x14ac:dyDescent="0.25">
      <c r="A5915" s="1">
        <f t="shared" si="92"/>
        <v>5914</v>
      </c>
      <c r="B5915" s="2">
        <v>133491860320.58701</v>
      </c>
    </row>
    <row r="5916" spans="1:2" x14ac:dyDescent="0.25">
      <c r="A5916" s="1">
        <f t="shared" si="92"/>
        <v>5915</v>
      </c>
      <c r="B5916" s="2">
        <v>1334797743635.78</v>
      </c>
    </row>
    <row r="5917" spans="1:2" x14ac:dyDescent="0.25">
      <c r="A5917" s="1">
        <f t="shared" si="92"/>
        <v>5916</v>
      </c>
      <c r="B5917" s="2">
        <v>1334676915512.74</v>
      </c>
    </row>
    <row r="5918" spans="1:2" x14ac:dyDescent="0.25">
      <c r="A5918" s="1">
        <f t="shared" si="92"/>
        <v>5917</v>
      </c>
      <c r="B5918" s="2">
        <v>133455611882.52</v>
      </c>
    </row>
    <row r="5919" spans="1:2" x14ac:dyDescent="0.25">
      <c r="A5919" s="1">
        <f t="shared" si="92"/>
        <v>5918</v>
      </c>
      <c r="B5919" s="2">
        <v>1334435353560.03</v>
      </c>
    </row>
    <row r="5920" spans="1:2" x14ac:dyDescent="0.25">
      <c r="A5920" s="1">
        <f t="shared" si="92"/>
        <v>5919</v>
      </c>
      <c r="B5920" s="2">
        <v>1334314619705.03</v>
      </c>
    </row>
    <row r="5921" spans="1:2" x14ac:dyDescent="0.25">
      <c r="A5921" s="1">
        <f t="shared" si="92"/>
        <v>5920</v>
      </c>
      <c r="B5921" s="2">
        <v>1334193917248.28</v>
      </c>
    </row>
    <row r="5922" spans="1:2" x14ac:dyDescent="0.25">
      <c r="A5922" s="1">
        <f t="shared" si="92"/>
        <v>5921</v>
      </c>
      <c r="B5922" s="2">
        <v>1334073246177.1499</v>
      </c>
    </row>
    <row r="5923" spans="1:2" x14ac:dyDescent="0.25">
      <c r="A5923" s="1">
        <f t="shared" si="92"/>
        <v>5922</v>
      </c>
      <c r="B5923" s="2">
        <v>133395260647.875</v>
      </c>
    </row>
    <row r="5924" spans="1:2" x14ac:dyDescent="0.25">
      <c r="A5924" s="1">
        <f t="shared" si="92"/>
        <v>5923</v>
      </c>
      <c r="B5924" s="2">
        <v>133383199814.10899</v>
      </c>
    </row>
    <row r="5925" spans="1:2" x14ac:dyDescent="0.25">
      <c r="A5925" s="1">
        <f t="shared" si="92"/>
        <v>5924</v>
      </c>
      <c r="B5925" s="2">
        <v>1333711421152.26</v>
      </c>
    </row>
    <row r="5926" spans="1:2" x14ac:dyDescent="0.25">
      <c r="A5926" s="1">
        <f t="shared" si="92"/>
        <v>5925</v>
      </c>
      <c r="B5926" s="2">
        <v>1333590875499.45</v>
      </c>
    </row>
    <row r="5927" spans="1:2" x14ac:dyDescent="0.25">
      <c r="A5927" s="1">
        <f t="shared" si="92"/>
        <v>5926</v>
      </c>
      <c r="B5927" s="2">
        <v>1333470361170.21</v>
      </c>
    </row>
    <row r="5928" spans="1:2" x14ac:dyDescent="0.25">
      <c r="A5928" s="1">
        <f t="shared" si="92"/>
        <v>5927</v>
      </c>
      <c r="B5928" s="2">
        <v>1333349878152.4299</v>
      </c>
    </row>
    <row r="5929" spans="1:2" x14ac:dyDescent="0.25">
      <c r="A5929" s="1">
        <f t="shared" si="92"/>
        <v>5928</v>
      </c>
      <c r="B5929" s="2">
        <v>1333229426433.6101</v>
      </c>
    </row>
    <row r="5930" spans="1:2" x14ac:dyDescent="0.25">
      <c r="A5930" s="1">
        <f t="shared" si="92"/>
        <v>5929</v>
      </c>
      <c r="B5930" s="2">
        <v>1333109006001.53</v>
      </c>
    </row>
    <row r="5931" spans="1:2" x14ac:dyDescent="0.25">
      <c r="A5931" s="1">
        <f t="shared" si="92"/>
        <v>5930</v>
      </c>
      <c r="B5931" s="2">
        <v>1332988616843.5</v>
      </c>
    </row>
    <row r="5932" spans="1:2" x14ac:dyDescent="0.25">
      <c r="A5932" s="1">
        <f t="shared" si="92"/>
        <v>5931</v>
      </c>
      <c r="B5932" s="2">
        <v>1332868258947.76</v>
      </c>
    </row>
    <row r="5933" spans="1:2" x14ac:dyDescent="0.25">
      <c r="A5933" s="1">
        <f t="shared" si="92"/>
        <v>5932</v>
      </c>
      <c r="B5933" s="2">
        <v>1332747932301.8501</v>
      </c>
    </row>
    <row r="5934" spans="1:2" x14ac:dyDescent="0.25">
      <c r="A5934" s="1">
        <f t="shared" si="92"/>
        <v>5933</v>
      </c>
      <c r="B5934" s="2">
        <v>1332627636893.52</v>
      </c>
    </row>
    <row r="5935" spans="1:2" x14ac:dyDescent="0.25">
      <c r="A5935" s="1">
        <f t="shared" si="92"/>
        <v>5934</v>
      </c>
      <c r="B5935" s="2">
        <v>133250737271.006</v>
      </c>
    </row>
    <row r="5936" spans="1:2" x14ac:dyDescent="0.25">
      <c r="A5936" s="1">
        <f t="shared" si="92"/>
        <v>5935</v>
      </c>
      <c r="B5936" s="2">
        <v>133238713973.929</v>
      </c>
    </row>
    <row r="5937" spans="1:2" x14ac:dyDescent="0.25">
      <c r="A5937" s="1">
        <f t="shared" si="92"/>
        <v>5936</v>
      </c>
      <c r="B5937" s="2">
        <v>1332266937968.96</v>
      </c>
    </row>
    <row r="5938" spans="1:2" x14ac:dyDescent="0.25">
      <c r="A5938" s="1">
        <f t="shared" si="92"/>
        <v>5937</v>
      </c>
      <c r="B5938" s="2">
        <v>133214676738.733</v>
      </c>
    </row>
    <row r="5939" spans="1:2" x14ac:dyDescent="0.25">
      <c r="A5939" s="1">
        <f t="shared" si="92"/>
        <v>5938</v>
      </c>
      <c r="B5939" s="2">
        <v>1332026627980.97</v>
      </c>
    </row>
    <row r="5940" spans="1:2" x14ac:dyDescent="0.25">
      <c r="A5940" s="1">
        <f t="shared" si="92"/>
        <v>5939</v>
      </c>
      <c r="B5940" s="2">
        <v>133190651973.886</v>
      </c>
    </row>
    <row r="5941" spans="1:2" x14ac:dyDescent="0.25">
      <c r="A5941" s="1">
        <f t="shared" si="92"/>
        <v>5940</v>
      </c>
      <c r="B5941" s="2">
        <v>133178644264.748</v>
      </c>
    </row>
    <row r="5942" spans="1:2" x14ac:dyDescent="0.25">
      <c r="A5942" s="1">
        <f t="shared" si="92"/>
        <v>5941</v>
      </c>
      <c r="B5942" s="2">
        <v>133166639669.55701</v>
      </c>
    </row>
    <row r="5943" spans="1:2" x14ac:dyDescent="0.25">
      <c r="A5943" s="1">
        <f t="shared" si="92"/>
        <v>5942</v>
      </c>
      <c r="B5943" s="2">
        <v>1331546381870.27</v>
      </c>
    </row>
    <row r="5944" spans="1:2" x14ac:dyDescent="0.25">
      <c r="A5944" s="1">
        <f t="shared" si="92"/>
        <v>5943</v>
      </c>
      <c r="B5944" s="2">
        <v>1331426398159.9099</v>
      </c>
    </row>
    <row r="5945" spans="1:2" x14ac:dyDescent="0.25">
      <c r="A5945" s="1">
        <f t="shared" si="92"/>
        <v>5944</v>
      </c>
      <c r="B5945" s="2">
        <v>1331306445551.6399</v>
      </c>
    </row>
    <row r="5946" spans="1:2" x14ac:dyDescent="0.25">
      <c r="A5946" s="1">
        <f t="shared" si="92"/>
        <v>5945</v>
      </c>
      <c r="B5946" s="2">
        <v>1331186524033.29</v>
      </c>
    </row>
    <row r="5947" spans="1:2" x14ac:dyDescent="0.25">
      <c r="A5947" s="1">
        <f t="shared" si="92"/>
        <v>5946</v>
      </c>
      <c r="B5947" s="2">
        <v>1331066633592.9299</v>
      </c>
    </row>
    <row r="5948" spans="1:2" x14ac:dyDescent="0.25">
      <c r="A5948" s="1">
        <f t="shared" si="92"/>
        <v>5947</v>
      </c>
      <c r="B5948" s="2">
        <v>133094677421.79201</v>
      </c>
    </row>
    <row r="5949" spans="1:2" x14ac:dyDescent="0.25">
      <c r="A5949" s="1">
        <f t="shared" si="92"/>
        <v>5948</v>
      </c>
      <c r="B5949" s="2">
        <v>133082694589.638</v>
      </c>
    </row>
    <row r="5950" spans="1:2" x14ac:dyDescent="0.25">
      <c r="A5950" s="1">
        <f t="shared" si="92"/>
        <v>5949</v>
      </c>
      <c r="B5950" s="2">
        <v>13307071486.1577</v>
      </c>
    </row>
    <row r="5951" spans="1:2" x14ac:dyDescent="0.25">
      <c r="A5951" s="1">
        <f t="shared" si="92"/>
        <v>5950</v>
      </c>
      <c r="B5951" s="2">
        <v>133058738236.433</v>
      </c>
    </row>
    <row r="5952" spans="1:2" x14ac:dyDescent="0.25">
      <c r="A5952" s="1">
        <f t="shared" si="92"/>
        <v>5951</v>
      </c>
      <c r="B5952" s="2">
        <v>1330467647129.3999</v>
      </c>
    </row>
    <row r="5953" spans="1:2" x14ac:dyDescent="0.25">
      <c r="A5953" s="1">
        <f t="shared" si="92"/>
        <v>5952</v>
      </c>
      <c r="B5953" s="2">
        <v>1330347942898.71</v>
      </c>
    </row>
    <row r="5954" spans="1:2" x14ac:dyDescent="0.25">
      <c r="A5954" s="1">
        <f t="shared" si="92"/>
        <v>5953</v>
      </c>
      <c r="B5954" s="2">
        <v>13302282696.606701</v>
      </c>
    </row>
    <row r="5955" spans="1:2" x14ac:dyDescent="0.25">
      <c r="A5955" s="1">
        <f t="shared" si="92"/>
        <v>5954</v>
      </c>
      <c r="B5955" s="2">
        <v>1330108627402.05</v>
      </c>
    </row>
    <row r="5956" spans="1:2" x14ac:dyDescent="0.25">
      <c r="A5956" s="1">
        <f t="shared" ref="A5956:A6019" si="93">A5955+1</f>
        <v>5955</v>
      </c>
      <c r="B5956" s="2">
        <v>132998901611.189</v>
      </c>
    </row>
    <row r="5957" spans="1:2" x14ac:dyDescent="0.25">
      <c r="A5957" s="1">
        <f t="shared" si="93"/>
        <v>5956</v>
      </c>
      <c r="B5957" s="2">
        <v>1329869435776.8601</v>
      </c>
    </row>
    <row r="5958" spans="1:2" x14ac:dyDescent="0.25">
      <c r="A5958" s="1">
        <f t="shared" si="93"/>
        <v>5957</v>
      </c>
      <c r="B5958" s="2">
        <v>1329749886385.5901</v>
      </c>
    </row>
    <row r="5959" spans="1:2" x14ac:dyDescent="0.25">
      <c r="A5959" s="1">
        <f t="shared" si="93"/>
        <v>5958</v>
      </c>
      <c r="B5959" s="2">
        <v>1329630367925.4199</v>
      </c>
    </row>
    <row r="5960" spans="1:2" x14ac:dyDescent="0.25">
      <c r="A5960" s="1">
        <f t="shared" si="93"/>
        <v>5959</v>
      </c>
      <c r="B5960" s="2">
        <v>132951088038.435</v>
      </c>
    </row>
    <row r="5961" spans="1:2" x14ac:dyDescent="0.25">
      <c r="A5961" s="1">
        <f t="shared" si="93"/>
        <v>5960</v>
      </c>
      <c r="B5961" s="2">
        <v>132939142375.01801</v>
      </c>
    </row>
    <row r="5962" spans="1:2" x14ac:dyDescent="0.25">
      <c r="A5962" s="1">
        <f t="shared" si="93"/>
        <v>5961</v>
      </c>
      <c r="B5962" s="2">
        <v>1329271998010.8201</v>
      </c>
    </row>
    <row r="5963" spans="1:2" x14ac:dyDescent="0.25">
      <c r="A5963" s="1">
        <f t="shared" si="93"/>
        <v>5962</v>
      </c>
      <c r="B5963" s="2">
        <v>1329152603153.9299</v>
      </c>
    </row>
    <row r="5964" spans="1:2" x14ac:dyDescent="0.25">
      <c r="A5964" s="1">
        <f t="shared" si="93"/>
        <v>5963</v>
      </c>
      <c r="B5964" s="2">
        <v>1329033239167.6001</v>
      </c>
    </row>
    <row r="5965" spans="1:2" x14ac:dyDescent="0.25">
      <c r="A5965" s="1">
        <f t="shared" si="93"/>
        <v>5964</v>
      </c>
      <c r="B5965" s="2">
        <v>1328913906039.3799</v>
      </c>
    </row>
    <row r="5966" spans="1:2" x14ac:dyDescent="0.25">
      <c r="A5966" s="1">
        <f t="shared" si="93"/>
        <v>5965</v>
      </c>
      <c r="B5966" s="2">
        <v>1328794603757.29</v>
      </c>
    </row>
    <row r="5967" spans="1:2" x14ac:dyDescent="0.25">
      <c r="A5967" s="1">
        <f t="shared" si="93"/>
        <v>5966</v>
      </c>
      <c r="B5967" s="2">
        <v>1328675332309.3401</v>
      </c>
    </row>
    <row r="5968" spans="1:2" x14ac:dyDescent="0.25">
      <c r="A5968" s="1">
        <f t="shared" si="93"/>
        <v>5967</v>
      </c>
      <c r="B5968" s="2">
        <v>1328556091683.27</v>
      </c>
    </row>
    <row r="5969" spans="1:2" x14ac:dyDescent="0.25">
      <c r="A5969" s="1">
        <f t="shared" si="93"/>
        <v>5968</v>
      </c>
      <c r="B5969" s="2">
        <v>1328436881866.8101</v>
      </c>
    </row>
    <row r="5970" spans="1:2" x14ac:dyDescent="0.25">
      <c r="A5970" s="1">
        <f t="shared" si="93"/>
        <v>5969</v>
      </c>
      <c r="B5970" s="2">
        <v>1328317702847.6201</v>
      </c>
    </row>
    <row r="5971" spans="1:2" x14ac:dyDescent="0.25">
      <c r="A5971" s="1">
        <f t="shared" si="93"/>
        <v>5970</v>
      </c>
      <c r="B5971" s="2">
        <v>132819855461.453</v>
      </c>
    </row>
    <row r="5972" spans="1:2" x14ac:dyDescent="0.25">
      <c r="A5972" s="1">
        <f t="shared" si="93"/>
        <v>5971</v>
      </c>
      <c r="B5972" s="2">
        <v>1328079437154.3701</v>
      </c>
    </row>
    <row r="5973" spans="1:2" x14ac:dyDescent="0.25">
      <c r="A5973" s="1">
        <f t="shared" si="93"/>
        <v>5972</v>
      </c>
      <c r="B5973" s="2">
        <v>1327960350455.6201</v>
      </c>
    </row>
    <row r="5974" spans="1:2" x14ac:dyDescent="0.25">
      <c r="A5974" s="1">
        <f t="shared" si="93"/>
        <v>5973</v>
      </c>
      <c r="B5974" s="2">
        <v>1327841294505.8899</v>
      </c>
    </row>
    <row r="5975" spans="1:2" x14ac:dyDescent="0.25">
      <c r="A5975" s="1">
        <f t="shared" si="93"/>
        <v>5974</v>
      </c>
      <c r="B5975" s="2">
        <v>1327722269293.25</v>
      </c>
    </row>
    <row r="5976" spans="1:2" x14ac:dyDescent="0.25">
      <c r="A5976" s="1">
        <f t="shared" si="93"/>
        <v>5975</v>
      </c>
      <c r="B5976" s="2">
        <v>1327603274805.79</v>
      </c>
    </row>
    <row r="5977" spans="1:2" x14ac:dyDescent="0.25">
      <c r="A5977" s="1">
        <f t="shared" si="93"/>
        <v>5976</v>
      </c>
      <c r="B5977" s="2">
        <v>1327484311030.78</v>
      </c>
    </row>
    <row r="5978" spans="1:2" x14ac:dyDescent="0.25">
      <c r="A5978" s="1">
        <f t="shared" si="93"/>
        <v>5977</v>
      </c>
      <c r="B5978" s="2">
        <v>1327365377956.73</v>
      </c>
    </row>
    <row r="5979" spans="1:2" x14ac:dyDescent="0.25">
      <c r="A5979" s="1">
        <f t="shared" si="93"/>
        <v>5978</v>
      </c>
      <c r="B5979" s="2">
        <v>1327246475571.3501</v>
      </c>
    </row>
    <row r="5980" spans="1:2" x14ac:dyDescent="0.25">
      <c r="A5980" s="1">
        <f t="shared" si="93"/>
        <v>5979</v>
      </c>
      <c r="B5980" s="2">
        <v>132712760386.306</v>
      </c>
    </row>
    <row r="5981" spans="1:2" x14ac:dyDescent="0.25">
      <c r="A5981" s="1">
        <f t="shared" si="93"/>
        <v>5980</v>
      </c>
      <c r="B5981" s="2">
        <v>1327008762818.73</v>
      </c>
    </row>
    <row r="5982" spans="1:2" x14ac:dyDescent="0.25">
      <c r="A5982" s="1">
        <f t="shared" si="93"/>
        <v>5981</v>
      </c>
      <c r="B5982" s="2">
        <v>132688995242.674</v>
      </c>
    </row>
    <row r="5983" spans="1:2" x14ac:dyDescent="0.25">
      <c r="A5983" s="1">
        <f t="shared" si="93"/>
        <v>5982</v>
      </c>
      <c r="B5983" s="2">
        <v>1326771172675.3101</v>
      </c>
    </row>
    <row r="5984" spans="1:2" x14ac:dyDescent="0.25">
      <c r="A5984" s="1">
        <f t="shared" si="93"/>
        <v>5983</v>
      </c>
      <c r="B5984" s="2">
        <v>132665242355.25101</v>
      </c>
    </row>
    <row r="5985" spans="1:2" x14ac:dyDescent="0.25">
      <c r="A5985" s="1">
        <f t="shared" si="93"/>
        <v>5984</v>
      </c>
      <c r="B5985" s="2">
        <v>1326533705046.01</v>
      </c>
    </row>
    <row r="5986" spans="1:2" x14ac:dyDescent="0.25">
      <c r="A5986" s="1">
        <f t="shared" si="93"/>
        <v>5985</v>
      </c>
      <c r="B5986" s="2">
        <v>1326415017143.6201</v>
      </c>
    </row>
    <row r="5987" spans="1:2" x14ac:dyDescent="0.25">
      <c r="A5987" s="1">
        <f t="shared" si="93"/>
        <v>5986</v>
      </c>
      <c r="B5987" s="2">
        <v>1326296359833.8999</v>
      </c>
    </row>
    <row r="5988" spans="1:2" x14ac:dyDescent="0.25">
      <c r="A5988" s="1">
        <f t="shared" si="93"/>
        <v>5987</v>
      </c>
      <c r="B5988" s="2">
        <v>1326177733103.8899</v>
      </c>
    </row>
    <row r="5989" spans="1:2" x14ac:dyDescent="0.25">
      <c r="A5989" s="1">
        <f t="shared" si="93"/>
        <v>5988</v>
      </c>
      <c r="B5989" s="2">
        <v>132605913694.22501</v>
      </c>
    </row>
    <row r="5990" spans="1:2" x14ac:dyDescent="0.25">
      <c r="A5990" s="1">
        <f t="shared" si="93"/>
        <v>5989</v>
      </c>
      <c r="B5990" s="2">
        <v>1325940571336.79</v>
      </c>
    </row>
    <row r="5991" spans="1:2" x14ac:dyDescent="0.25">
      <c r="A5991" s="1">
        <f t="shared" si="93"/>
        <v>5990</v>
      </c>
      <c r="B5991" s="2">
        <v>1325822036275.3301</v>
      </c>
    </row>
    <row r="5992" spans="1:2" x14ac:dyDescent="0.25">
      <c r="A5992" s="1">
        <f t="shared" si="93"/>
        <v>5991</v>
      </c>
      <c r="B5992" s="2">
        <v>1325703531745.79</v>
      </c>
    </row>
    <row r="5993" spans="1:2" x14ac:dyDescent="0.25">
      <c r="A5993" s="1">
        <f t="shared" si="93"/>
        <v>5992</v>
      </c>
      <c r="B5993" s="2">
        <v>1325585057737.03</v>
      </c>
    </row>
    <row r="5994" spans="1:2" x14ac:dyDescent="0.25">
      <c r="A5994" s="1">
        <f t="shared" si="93"/>
        <v>5993</v>
      </c>
      <c r="B5994" s="2">
        <v>1325466614236.3301</v>
      </c>
    </row>
    <row r="5995" spans="1:2" x14ac:dyDescent="0.25">
      <c r="A5995" s="1">
        <f t="shared" si="93"/>
        <v>5994</v>
      </c>
      <c r="B5995" s="2">
        <v>1325348201231.4299</v>
      </c>
    </row>
    <row r="5996" spans="1:2" x14ac:dyDescent="0.25">
      <c r="A5996" s="1">
        <f t="shared" si="93"/>
        <v>5995</v>
      </c>
      <c r="B5996" s="2">
        <v>1325229818710.78</v>
      </c>
    </row>
    <row r="5997" spans="1:2" x14ac:dyDescent="0.25">
      <c r="A5997" s="1">
        <f t="shared" si="93"/>
        <v>5996</v>
      </c>
      <c r="B5997" s="2">
        <v>132511146666.20799</v>
      </c>
    </row>
    <row r="5998" spans="1:2" x14ac:dyDescent="0.25">
      <c r="A5998" s="1">
        <f t="shared" si="93"/>
        <v>5997</v>
      </c>
      <c r="B5998" s="2">
        <v>132499314507.384</v>
      </c>
    </row>
    <row r="5999" spans="1:2" x14ac:dyDescent="0.25">
      <c r="A5999" s="1">
        <f t="shared" si="93"/>
        <v>5998</v>
      </c>
      <c r="B5999" s="2">
        <v>1324874853934.01</v>
      </c>
    </row>
    <row r="6000" spans="1:2" x14ac:dyDescent="0.25">
      <c r="A6000" s="1">
        <f t="shared" si="93"/>
        <v>5999</v>
      </c>
      <c r="B6000" s="2">
        <v>1324756593229.8799</v>
      </c>
    </row>
    <row r="6001" spans="1:2" x14ac:dyDescent="0.25">
      <c r="A6001" s="1">
        <f t="shared" si="93"/>
        <v>6000</v>
      </c>
      <c r="B6001" s="2">
        <v>13246383629.5033</v>
      </c>
    </row>
    <row r="6002" spans="1:2" x14ac:dyDescent="0.25">
      <c r="A6002" s="1">
        <f t="shared" si="93"/>
        <v>6001</v>
      </c>
      <c r="B6002" s="2">
        <v>1324520163083.1499</v>
      </c>
    </row>
    <row r="6003" spans="1:2" x14ac:dyDescent="0.25">
      <c r="A6003" s="1">
        <f t="shared" si="93"/>
        <v>6002</v>
      </c>
      <c r="B6003" s="2">
        <v>1324401993616.05</v>
      </c>
    </row>
    <row r="6004" spans="1:2" x14ac:dyDescent="0.25">
      <c r="A6004" s="1">
        <f t="shared" si="93"/>
        <v>6003</v>
      </c>
      <c r="B6004" s="2">
        <v>1324283854537.6599</v>
      </c>
    </row>
    <row r="6005" spans="1:2" x14ac:dyDescent="0.25">
      <c r="A6005" s="1">
        <f t="shared" si="93"/>
        <v>6004</v>
      </c>
      <c r="B6005" s="2">
        <v>132416574583.57401</v>
      </c>
    </row>
    <row r="6006" spans="1:2" x14ac:dyDescent="0.25">
      <c r="A6006" s="1">
        <f t="shared" si="93"/>
        <v>6005</v>
      </c>
      <c r="B6006" s="2">
        <v>1324047667498.03</v>
      </c>
    </row>
    <row r="6007" spans="1:2" x14ac:dyDescent="0.25">
      <c r="A6007" s="1">
        <f t="shared" si="93"/>
        <v>6006</v>
      </c>
      <c r="B6007" s="2">
        <v>1323929619512.8201</v>
      </c>
    </row>
    <row r="6008" spans="1:2" x14ac:dyDescent="0.25">
      <c r="A6008" s="1">
        <f t="shared" si="93"/>
        <v>6007</v>
      </c>
      <c r="B6008" s="2">
        <v>1323811601868.6101</v>
      </c>
    </row>
    <row r="6009" spans="1:2" x14ac:dyDescent="0.25">
      <c r="A6009" s="1">
        <f t="shared" si="93"/>
        <v>6008</v>
      </c>
      <c r="B6009" s="2">
        <v>1323693614552.96</v>
      </c>
    </row>
    <row r="6010" spans="1:2" x14ac:dyDescent="0.25">
      <c r="A6010" s="1">
        <f t="shared" si="93"/>
        <v>6009</v>
      </c>
      <c r="B6010" s="2">
        <v>1323575657554.1299</v>
      </c>
    </row>
    <row r="6011" spans="1:2" x14ac:dyDescent="0.25">
      <c r="A6011" s="1">
        <f t="shared" si="93"/>
        <v>6010</v>
      </c>
      <c r="B6011" s="2">
        <v>1323457730859.99</v>
      </c>
    </row>
    <row r="6012" spans="1:2" x14ac:dyDescent="0.25">
      <c r="A6012" s="1">
        <f t="shared" si="93"/>
        <v>6011</v>
      </c>
      <c r="B6012" s="2">
        <v>132333983445.91499</v>
      </c>
    </row>
    <row r="6013" spans="1:2" x14ac:dyDescent="0.25">
      <c r="A6013" s="1">
        <f t="shared" si="93"/>
        <v>6012</v>
      </c>
      <c r="B6013" s="2">
        <v>1323221968339.3401</v>
      </c>
    </row>
    <row r="6014" spans="1:2" x14ac:dyDescent="0.25">
      <c r="A6014" s="1">
        <f t="shared" si="93"/>
        <v>6013</v>
      </c>
      <c r="B6014" s="2">
        <v>1323104132488.6699</v>
      </c>
    </row>
    <row r="6015" spans="1:2" x14ac:dyDescent="0.25">
      <c r="A6015" s="1">
        <f t="shared" si="93"/>
        <v>6014</v>
      </c>
      <c r="B6015" s="2">
        <v>1322986326895.3501</v>
      </c>
    </row>
    <row r="6016" spans="1:2" x14ac:dyDescent="0.25">
      <c r="A6016" s="1">
        <f t="shared" si="93"/>
        <v>6015</v>
      </c>
      <c r="B6016" s="2">
        <v>1322868551547.52</v>
      </c>
    </row>
    <row r="6017" spans="1:2" x14ac:dyDescent="0.25">
      <c r="A6017" s="1">
        <f t="shared" si="93"/>
        <v>6016</v>
      </c>
      <c r="B6017" s="2">
        <v>1322750806433.1699</v>
      </c>
    </row>
    <row r="6018" spans="1:2" x14ac:dyDescent="0.25">
      <c r="A6018" s="1">
        <f t="shared" si="93"/>
        <v>6017</v>
      </c>
      <c r="B6018" s="2">
        <v>1322633091540.3101</v>
      </c>
    </row>
    <row r="6019" spans="1:2" x14ac:dyDescent="0.25">
      <c r="A6019" s="1">
        <f t="shared" si="93"/>
        <v>6018</v>
      </c>
      <c r="B6019" s="2">
        <v>1322515406857.3701</v>
      </c>
    </row>
    <row r="6020" spans="1:2" x14ac:dyDescent="0.25">
      <c r="A6020" s="1">
        <f t="shared" ref="A6020:A6083" si="94">A6019+1</f>
        <v>6019</v>
      </c>
      <c r="B6020" s="2">
        <v>1322397752372.3</v>
      </c>
    </row>
    <row r="6021" spans="1:2" x14ac:dyDescent="0.25">
      <c r="A6021" s="1">
        <f t="shared" si="94"/>
        <v>6020</v>
      </c>
      <c r="B6021" s="2">
        <v>1322280128073.1201</v>
      </c>
    </row>
    <row r="6022" spans="1:2" x14ac:dyDescent="0.25">
      <c r="A6022" s="1">
        <f t="shared" si="94"/>
        <v>6021</v>
      </c>
      <c r="B6022" s="2">
        <v>1322162533948.22</v>
      </c>
    </row>
    <row r="6023" spans="1:2" x14ac:dyDescent="0.25">
      <c r="A6023" s="1">
        <f t="shared" si="94"/>
        <v>6022</v>
      </c>
      <c r="B6023" s="2">
        <v>1322044969985.4199</v>
      </c>
    </row>
    <row r="6024" spans="1:2" x14ac:dyDescent="0.25">
      <c r="A6024" s="1">
        <f t="shared" si="94"/>
        <v>6023</v>
      </c>
      <c r="B6024" s="2">
        <v>1321927436173.2</v>
      </c>
    </row>
    <row r="6025" spans="1:2" x14ac:dyDescent="0.25">
      <c r="A6025" s="1">
        <f t="shared" si="94"/>
        <v>6024</v>
      </c>
      <c r="B6025" s="2">
        <v>1321809932500.1699</v>
      </c>
    </row>
    <row r="6026" spans="1:2" x14ac:dyDescent="0.25">
      <c r="A6026" s="1">
        <f t="shared" si="94"/>
        <v>6025</v>
      </c>
      <c r="B6026" s="2">
        <v>1321692458953.5601</v>
      </c>
    </row>
    <row r="6027" spans="1:2" x14ac:dyDescent="0.25">
      <c r="A6027" s="1">
        <f t="shared" si="94"/>
        <v>6026</v>
      </c>
      <c r="B6027" s="2">
        <v>1321575015521.6699</v>
      </c>
    </row>
    <row r="6028" spans="1:2" x14ac:dyDescent="0.25">
      <c r="A6028" s="1">
        <f t="shared" si="94"/>
        <v>6027</v>
      </c>
      <c r="B6028" s="2">
        <v>132145760219.32201</v>
      </c>
    </row>
    <row r="6029" spans="1:2" x14ac:dyDescent="0.25">
      <c r="A6029" s="1">
        <f t="shared" si="94"/>
        <v>6028</v>
      </c>
      <c r="B6029" s="2">
        <v>132134021895.59801</v>
      </c>
    </row>
    <row r="6030" spans="1:2" x14ac:dyDescent="0.25">
      <c r="A6030" s="1">
        <f t="shared" si="94"/>
        <v>6029</v>
      </c>
      <c r="B6030" s="2">
        <v>132122286579.813</v>
      </c>
    </row>
    <row r="6031" spans="1:2" x14ac:dyDescent="0.25">
      <c r="A6031" s="1">
        <f t="shared" si="94"/>
        <v>6030</v>
      </c>
      <c r="B6031" s="2">
        <v>1321105542708.21</v>
      </c>
    </row>
    <row r="6032" spans="1:2" x14ac:dyDescent="0.25">
      <c r="A6032" s="1">
        <f t="shared" si="94"/>
        <v>6031</v>
      </c>
      <c r="B6032" s="2">
        <v>1320988249673.97</v>
      </c>
    </row>
    <row r="6033" spans="1:2" x14ac:dyDescent="0.25">
      <c r="A6033" s="1">
        <f t="shared" si="94"/>
        <v>6032</v>
      </c>
      <c r="B6033" s="2">
        <v>1320870986683.96</v>
      </c>
    </row>
    <row r="6034" spans="1:2" x14ac:dyDescent="0.25">
      <c r="A6034" s="1">
        <f t="shared" si="94"/>
        <v>6033</v>
      </c>
      <c r="B6034" s="2">
        <v>1320753753726.3601</v>
      </c>
    </row>
    <row r="6035" spans="1:2" x14ac:dyDescent="0.25">
      <c r="A6035" s="1">
        <f t="shared" si="94"/>
        <v>6034</v>
      </c>
      <c r="B6035" s="2">
        <v>1320636550789.1799</v>
      </c>
    </row>
    <row r="6036" spans="1:2" x14ac:dyDescent="0.25">
      <c r="A6036" s="1">
        <f t="shared" si="94"/>
        <v>6035</v>
      </c>
      <c r="B6036" s="2">
        <v>1320519377860.51</v>
      </c>
    </row>
    <row r="6037" spans="1:2" x14ac:dyDescent="0.25">
      <c r="A6037" s="1">
        <f t="shared" si="94"/>
        <v>6036</v>
      </c>
      <c r="B6037" s="2">
        <v>1320402234929.04</v>
      </c>
    </row>
    <row r="6038" spans="1:2" x14ac:dyDescent="0.25">
      <c r="A6038" s="1">
        <f t="shared" si="94"/>
        <v>6037</v>
      </c>
      <c r="B6038" s="2">
        <v>13202851219.8232</v>
      </c>
    </row>
    <row r="6039" spans="1:2" x14ac:dyDescent="0.25">
      <c r="A6039" s="1">
        <f t="shared" si="94"/>
        <v>6038</v>
      </c>
      <c r="B6039" s="2">
        <v>1320168039009.1699</v>
      </c>
    </row>
    <row r="6040" spans="1:2" x14ac:dyDescent="0.25">
      <c r="A6040" s="1">
        <f t="shared" si="94"/>
        <v>6039</v>
      </c>
      <c r="B6040" s="2">
        <v>1320050985997.8601</v>
      </c>
    </row>
    <row r="6041" spans="1:2" x14ac:dyDescent="0.25">
      <c r="A6041" s="1">
        <f t="shared" si="94"/>
        <v>6040</v>
      </c>
      <c r="B6041" s="2">
        <v>131993396293.625</v>
      </c>
    </row>
    <row r="6042" spans="1:2" x14ac:dyDescent="0.25">
      <c r="A6042" s="1">
        <f t="shared" si="94"/>
        <v>6041</v>
      </c>
      <c r="B6042" s="2">
        <v>1319816969812.8</v>
      </c>
    </row>
    <row r="6043" spans="1:2" x14ac:dyDescent="0.25">
      <c r="A6043" s="1">
        <f t="shared" si="94"/>
        <v>6042</v>
      </c>
      <c r="B6043" s="2">
        <v>131970000661.582</v>
      </c>
    </row>
    <row r="6044" spans="1:2" x14ac:dyDescent="0.25">
      <c r="A6044" s="1">
        <f t="shared" si="94"/>
        <v>6043</v>
      </c>
      <c r="B6044" s="2">
        <v>1319583073332.8999</v>
      </c>
    </row>
    <row r="6045" spans="1:2" x14ac:dyDescent="0.25">
      <c r="A6045" s="1">
        <f t="shared" si="94"/>
        <v>6044</v>
      </c>
      <c r="B6045" s="2">
        <v>1319466169953.25</v>
      </c>
    </row>
    <row r="6046" spans="1:2" x14ac:dyDescent="0.25">
      <c r="A6046" s="1">
        <f t="shared" si="94"/>
        <v>6045</v>
      </c>
      <c r="B6046" s="2">
        <v>1319349296464.6399</v>
      </c>
    </row>
    <row r="6047" spans="1:2" x14ac:dyDescent="0.25">
      <c r="A6047" s="1">
        <f t="shared" si="94"/>
        <v>6046</v>
      </c>
      <c r="B6047" s="2">
        <v>1319232452855.6399</v>
      </c>
    </row>
    <row r="6048" spans="1:2" x14ac:dyDescent="0.25">
      <c r="A6048" s="1">
        <f t="shared" si="94"/>
        <v>6047</v>
      </c>
      <c r="B6048" s="2">
        <v>1319115639113.8999</v>
      </c>
    </row>
    <row r="6049" spans="1:2" x14ac:dyDescent="0.25">
      <c r="A6049" s="1">
        <f t="shared" si="94"/>
        <v>6048</v>
      </c>
      <c r="B6049" s="2">
        <v>1318998855228.51</v>
      </c>
    </row>
    <row r="6050" spans="1:2" x14ac:dyDescent="0.25">
      <c r="A6050" s="1">
        <f t="shared" si="94"/>
        <v>6049</v>
      </c>
      <c r="B6050" s="2">
        <v>1318882101186.99</v>
      </c>
    </row>
    <row r="6051" spans="1:2" x14ac:dyDescent="0.25">
      <c r="A6051" s="1">
        <f t="shared" si="94"/>
        <v>6050</v>
      </c>
      <c r="B6051" s="2">
        <v>1318765376978.47</v>
      </c>
    </row>
    <row r="6052" spans="1:2" x14ac:dyDescent="0.25">
      <c r="A6052" s="1">
        <f t="shared" si="94"/>
        <v>6051</v>
      </c>
      <c r="B6052" s="2">
        <v>1318648682590.3301</v>
      </c>
    </row>
    <row r="6053" spans="1:2" x14ac:dyDescent="0.25">
      <c r="A6053" s="1">
        <f t="shared" si="94"/>
        <v>6052</v>
      </c>
      <c r="B6053" s="2">
        <v>1318532018011.3899</v>
      </c>
    </row>
    <row r="6054" spans="1:2" x14ac:dyDescent="0.25">
      <c r="A6054" s="1">
        <f t="shared" si="94"/>
        <v>6053</v>
      </c>
      <c r="B6054" s="2">
        <v>131841538323.006</v>
      </c>
    </row>
    <row r="6055" spans="1:2" x14ac:dyDescent="0.25">
      <c r="A6055" s="1">
        <f t="shared" si="94"/>
        <v>6054</v>
      </c>
      <c r="B6055" s="2">
        <v>1318298778234.5601</v>
      </c>
    </row>
    <row r="6056" spans="1:2" x14ac:dyDescent="0.25">
      <c r="A6056" s="1">
        <f t="shared" si="94"/>
        <v>6055</v>
      </c>
      <c r="B6056" s="2">
        <v>1318182203012.6299</v>
      </c>
    </row>
    <row r="6057" spans="1:2" x14ac:dyDescent="0.25">
      <c r="A6057" s="1">
        <f t="shared" si="94"/>
        <v>6056</v>
      </c>
      <c r="B6057" s="2">
        <v>1318065657553.48</v>
      </c>
    </row>
    <row r="6058" spans="1:2" x14ac:dyDescent="0.25">
      <c r="A6058" s="1">
        <f t="shared" si="94"/>
        <v>6057</v>
      </c>
      <c r="B6058" s="2">
        <v>1317949141844.8101</v>
      </c>
    </row>
    <row r="6059" spans="1:2" x14ac:dyDescent="0.25">
      <c r="A6059" s="1">
        <f t="shared" si="94"/>
        <v>6058</v>
      </c>
      <c r="B6059" s="2">
        <v>1317832655875.45</v>
      </c>
    </row>
    <row r="6060" spans="1:2" x14ac:dyDescent="0.25">
      <c r="A6060" s="1">
        <f t="shared" si="94"/>
        <v>6059</v>
      </c>
      <c r="B6060" s="2">
        <v>1317716199633.21</v>
      </c>
    </row>
    <row r="6061" spans="1:2" x14ac:dyDescent="0.25">
      <c r="A6061" s="1">
        <f t="shared" si="94"/>
        <v>6060</v>
      </c>
      <c r="B6061" s="2">
        <v>1317599773106.75</v>
      </c>
    </row>
    <row r="6062" spans="1:2" x14ac:dyDescent="0.25">
      <c r="A6062" s="1">
        <f t="shared" si="94"/>
        <v>6061</v>
      </c>
      <c r="B6062" s="2">
        <v>1317483376284.3799</v>
      </c>
    </row>
    <row r="6063" spans="1:2" x14ac:dyDescent="0.25">
      <c r="A6063" s="1">
        <f t="shared" si="94"/>
        <v>6062</v>
      </c>
      <c r="B6063" s="2">
        <v>131736700915.436</v>
      </c>
    </row>
    <row r="6064" spans="1:2" x14ac:dyDescent="0.25">
      <c r="A6064" s="1">
        <f t="shared" si="94"/>
        <v>6063</v>
      </c>
      <c r="B6064" s="2">
        <v>131725067170.48</v>
      </c>
    </row>
    <row r="6065" spans="1:2" x14ac:dyDescent="0.25">
      <c r="A6065" s="1">
        <f t="shared" si="94"/>
        <v>6064</v>
      </c>
      <c r="B6065" s="2">
        <v>131713436392.455</v>
      </c>
    </row>
    <row r="6066" spans="1:2" x14ac:dyDescent="0.25">
      <c r="A6066" s="1">
        <f t="shared" si="94"/>
        <v>6065</v>
      </c>
      <c r="B6066" s="2">
        <v>1317018085801.8999</v>
      </c>
    </row>
    <row r="6067" spans="1:2" x14ac:dyDescent="0.25">
      <c r="A6067" s="1">
        <f t="shared" si="94"/>
        <v>6066</v>
      </c>
      <c r="B6067" s="2">
        <v>1316901837325.1899</v>
      </c>
    </row>
    <row r="6068" spans="1:2" x14ac:dyDescent="0.25">
      <c r="A6068" s="1">
        <f t="shared" si="94"/>
        <v>6067</v>
      </c>
      <c r="B6068" s="2">
        <v>1316785618482.51</v>
      </c>
    </row>
    <row r="6069" spans="1:2" x14ac:dyDescent="0.25">
      <c r="A6069" s="1">
        <f t="shared" si="94"/>
        <v>6068</v>
      </c>
      <c r="B6069" s="2">
        <v>1316669429262.49</v>
      </c>
    </row>
    <row r="6070" spans="1:2" x14ac:dyDescent="0.25">
      <c r="A6070" s="1">
        <f t="shared" si="94"/>
        <v>6069</v>
      </c>
      <c r="B6070" s="2">
        <v>1316553269653.3701</v>
      </c>
    </row>
    <row r="6071" spans="1:2" x14ac:dyDescent="0.25">
      <c r="A6071" s="1">
        <f t="shared" si="94"/>
        <v>6070</v>
      </c>
      <c r="B6071" s="2">
        <v>1316437139643.5601</v>
      </c>
    </row>
    <row r="6072" spans="1:2" x14ac:dyDescent="0.25">
      <c r="A6072" s="1">
        <f t="shared" si="94"/>
        <v>6071</v>
      </c>
      <c r="B6072" s="2">
        <v>1316321039221.6001</v>
      </c>
    </row>
    <row r="6073" spans="1:2" x14ac:dyDescent="0.25">
      <c r="A6073" s="1">
        <f t="shared" si="94"/>
        <v>6072</v>
      </c>
      <c r="B6073" s="2">
        <v>1316204968375.77</v>
      </c>
    </row>
    <row r="6074" spans="1:2" x14ac:dyDescent="0.25">
      <c r="A6074" s="1">
        <f t="shared" si="94"/>
        <v>6073</v>
      </c>
      <c r="B6074" s="2">
        <v>1316088927094.71</v>
      </c>
    </row>
    <row r="6075" spans="1:2" x14ac:dyDescent="0.25">
      <c r="A6075" s="1">
        <f t="shared" si="94"/>
        <v>6074</v>
      </c>
      <c r="B6075" s="2">
        <v>131597291536.64101</v>
      </c>
    </row>
    <row r="6076" spans="1:2" x14ac:dyDescent="0.25">
      <c r="A6076" s="1">
        <f t="shared" si="94"/>
        <v>6075</v>
      </c>
      <c r="B6076" s="2">
        <v>1315856933179.6499</v>
      </c>
    </row>
    <row r="6077" spans="1:2" x14ac:dyDescent="0.25">
      <c r="A6077" s="1">
        <f t="shared" si="94"/>
        <v>6076</v>
      </c>
      <c r="B6077" s="2">
        <v>1315740980522.5901</v>
      </c>
    </row>
    <row r="6078" spans="1:2" x14ac:dyDescent="0.25">
      <c r="A6078" s="1">
        <f t="shared" si="94"/>
        <v>6077</v>
      </c>
      <c r="B6078" s="2">
        <v>131562505738.39799</v>
      </c>
    </row>
    <row r="6079" spans="1:2" x14ac:dyDescent="0.25">
      <c r="A6079" s="1">
        <f t="shared" si="94"/>
        <v>6078</v>
      </c>
      <c r="B6079" s="2">
        <v>1315509163751.8301</v>
      </c>
    </row>
    <row r="6080" spans="1:2" x14ac:dyDescent="0.25">
      <c r="A6080" s="1">
        <f t="shared" si="94"/>
        <v>6079</v>
      </c>
      <c r="B6080" s="2">
        <v>1315393299614.7</v>
      </c>
    </row>
    <row r="6081" spans="1:2" x14ac:dyDescent="0.25">
      <c r="A6081" s="1">
        <f t="shared" si="94"/>
        <v>6080</v>
      </c>
      <c r="B6081" s="2">
        <v>131527746496.157</v>
      </c>
    </row>
    <row r="6082" spans="1:2" x14ac:dyDescent="0.25">
      <c r="A6082" s="1">
        <f t="shared" si="94"/>
        <v>6081</v>
      </c>
      <c r="B6082" s="2">
        <v>1315161659780.4099</v>
      </c>
    </row>
    <row r="6083" spans="1:2" x14ac:dyDescent="0.25">
      <c r="A6083" s="1">
        <f t="shared" si="94"/>
        <v>6082</v>
      </c>
      <c r="B6083" s="2">
        <v>1315045884059.23</v>
      </c>
    </row>
    <row r="6084" spans="1:2" x14ac:dyDescent="0.25">
      <c r="A6084" s="1">
        <f t="shared" ref="A6084:A6147" si="95">A6083+1</f>
        <v>6083</v>
      </c>
      <c r="B6084" s="2">
        <v>1314930137787.26</v>
      </c>
    </row>
    <row r="6085" spans="1:2" x14ac:dyDescent="0.25">
      <c r="A6085" s="1">
        <f t="shared" si="95"/>
        <v>6084</v>
      </c>
      <c r="B6085" s="2">
        <v>131481442095.261</v>
      </c>
    </row>
    <row r="6086" spans="1:2" x14ac:dyDescent="0.25">
      <c r="A6086" s="1">
        <f t="shared" si="95"/>
        <v>6085</v>
      </c>
      <c r="B6086" s="2">
        <v>1314698733543.8201</v>
      </c>
    </row>
    <row r="6087" spans="1:2" x14ac:dyDescent="0.25">
      <c r="A6087" s="1">
        <f t="shared" si="95"/>
        <v>6086</v>
      </c>
      <c r="B6087" s="2">
        <v>1314583075549.1899</v>
      </c>
    </row>
    <row r="6088" spans="1:2" x14ac:dyDescent="0.25">
      <c r="A6088" s="1">
        <f t="shared" si="95"/>
        <v>6087</v>
      </c>
      <c r="B6088" s="2">
        <v>1314467446957.54</v>
      </c>
    </row>
    <row r="6089" spans="1:2" x14ac:dyDescent="0.25">
      <c r="A6089" s="1">
        <f t="shared" si="95"/>
        <v>6088</v>
      </c>
      <c r="B6089" s="2">
        <v>1314351847756.76</v>
      </c>
    </row>
    <row r="6090" spans="1:2" x14ac:dyDescent="0.25">
      <c r="A6090" s="1">
        <f t="shared" si="95"/>
        <v>6089</v>
      </c>
      <c r="B6090" s="2">
        <v>131423627793.62</v>
      </c>
    </row>
    <row r="6091" spans="1:2" x14ac:dyDescent="0.25">
      <c r="A6091" s="1">
        <f t="shared" si="95"/>
        <v>6090</v>
      </c>
      <c r="B6091" s="2">
        <v>1314120737483.6899</v>
      </c>
    </row>
    <row r="6092" spans="1:2" x14ac:dyDescent="0.25">
      <c r="A6092" s="1">
        <f t="shared" si="95"/>
        <v>6091</v>
      </c>
      <c r="B6092" s="2">
        <v>1314005226388.1001</v>
      </c>
    </row>
    <row r="6093" spans="1:2" x14ac:dyDescent="0.25">
      <c r="A6093" s="1">
        <f t="shared" si="95"/>
        <v>6092</v>
      </c>
      <c r="B6093" s="2">
        <v>1313889744637.3501</v>
      </c>
    </row>
    <row r="6094" spans="1:2" x14ac:dyDescent="0.25">
      <c r="A6094" s="1">
        <f t="shared" si="95"/>
        <v>6093</v>
      </c>
      <c r="B6094" s="2">
        <v>1313774292220.4099</v>
      </c>
    </row>
    <row r="6095" spans="1:2" x14ac:dyDescent="0.25">
      <c r="A6095" s="1">
        <f t="shared" si="95"/>
        <v>6094</v>
      </c>
      <c r="B6095" s="2">
        <v>1313658869125.8401</v>
      </c>
    </row>
    <row r="6096" spans="1:2" x14ac:dyDescent="0.25">
      <c r="A6096" s="1">
        <f t="shared" si="95"/>
        <v>6095</v>
      </c>
      <c r="B6096" s="2">
        <v>1313543475341.78</v>
      </c>
    </row>
    <row r="6097" spans="1:2" x14ac:dyDescent="0.25">
      <c r="A6097" s="1">
        <f t="shared" si="95"/>
        <v>6096</v>
      </c>
      <c r="B6097" s="2">
        <v>1313428110857.23</v>
      </c>
    </row>
    <row r="6098" spans="1:2" x14ac:dyDescent="0.25">
      <c r="A6098" s="1">
        <f t="shared" si="95"/>
        <v>6097</v>
      </c>
      <c r="B6098" s="2">
        <v>1313312775660.71</v>
      </c>
    </row>
    <row r="6099" spans="1:2" x14ac:dyDescent="0.25">
      <c r="A6099" s="1">
        <f t="shared" si="95"/>
        <v>6098</v>
      </c>
      <c r="B6099" s="2">
        <v>1313197469740.02</v>
      </c>
    </row>
    <row r="6100" spans="1:2" x14ac:dyDescent="0.25">
      <c r="A6100" s="1">
        <f t="shared" si="95"/>
        <v>6099</v>
      </c>
      <c r="B6100" s="2">
        <v>131308219308.468</v>
      </c>
    </row>
    <row r="6101" spans="1:2" x14ac:dyDescent="0.25">
      <c r="A6101" s="1">
        <f t="shared" si="95"/>
        <v>6100</v>
      </c>
      <c r="B6101" s="2">
        <v>1312966945682.28</v>
      </c>
    </row>
    <row r="6102" spans="1:2" x14ac:dyDescent="0.25">
      <c r="A6102" s="1">
        <f t="shared" si="95"/>
        <v>6101</v>
      </c>
      <c r="B6102" s="2">
        <v>1312851727522.0601</v>
      </c>
    </row>
    <row r="6103" spans="1:2" x14ac:dyDescent="0.25">
      <c r="A6103" s="1">
        <f t="shared" si="95"/>
        <v>6102</v>
      </c>
      <c r="B6103" s="2">
        <v>1312736538592.3201</v>
      </c>
    </row>
    <row r="6104" spans="1:2" x14ac:dyDescent="0.25">
      <c r="A6104" s="1">
        <f t="shared" si="95"/>
        <v>6103</v>
      </c>
      <c r="B6104" s="2">
        <v>1312621378882.02</v>
      </c>
    </row>
    <row r="6105" spans="1:2" x14ac:dyDescent="0.25">
      <c r="A6105" s="1">
        <f t="shared" si="95"/>
        <v>6104</v>
      </c>
      <c r="B6105" s="2">
        <v>131250624837.888</v>
      </c>
    </row>
    <row r="6106" spans="1:2" x14ac:dyDescent="0.25">
      <c r="A6106" s="1">
        <f t="shared" si="95"/>
        <v>6105</v>
      </c>
      <c r="B6106" s="2">
        <v>1312391147071.8301</v>
      </c>
    </row>
    <row r="6107" spans="1:2" x14ac:dyDescent="0.25">
      <c r="A6107" s="1">
        <f t="shared" si="95"/>
        <v>6106</v>
      </c>
      <c r="B6107" s="2">
        <v>131227607494.99001</v>
      </c>
    </row>
    <row r="6108" spans="1:2" x14ac:dyDescent="0.25">
      <c r="A6108" s="1">
        <f t="shared" si="95"/>
        <v>6107</v>
      </c>
      <c r="B6108" s="2">
        <v>1312161032001.05</v>
      </c>
    </row>
    <row r="6109" spans="1:2" x14ac:dyDescent="0.25">
      <c r="A6109" s="1">
        <f t="shared" si="95"/>
        <v>6108</v>
      </c>
      <c r="B6109" s="2">
        <v>131204601821.405</v>
      </c>
    </row>
    <row r="6110" spans="1:2" x14ac:dyDescent="0.25">
      <c r="A6110" s="1">
        <f t="shared" si="95"/>
        <v>6109</v>
      </c>
      <c r="B6110" s="2">
        <v>1311931033577.52</v>
      </c>
    </row>
    <row r="6111" spans="1:2" x14ac:dyDescent="0.25">
      <c r="A6111" s="1">
        <f t="shared" si="95"/>
        <v>6110</v>
      </c>
      <c r="B6111" s="2">
        <v>131181607808.028</v>
      </c>
    </row>
    <row r="6112" spans="1:2" x14ac:dyDescent="0.25">
      <c r="A6112" s="1">
        <f t="shared" si="95"/>
        <v>6111</v>
      </c>
      <c r="B6112" s="2">
        <v>1311701151710.8101</v>
      </c>
    </row>
    <row r="6113" spans="1:2" x14ac:dyDescent="0.25">
      <c r="A6113" s="1">
        <f t="shared" si="95"/>
        <v>6112</v>
      </c>
      <c r="B6113" s="2">
        <v>1311586254456.9399</v>
      </c>
    </row>
    <row r="6114" spans="1:2" x14ac:dyDescent="0.25">
      <c r="A6114" s="1">
        <f t="shared" si="95"/>
        <v>6113</v>
      </c>
      <c r="B6114" s="2">
        <v>1311471386308.3899</v>
      </c>
    </row>
    <row r="6115" spans="1:2" x14ac:dyDescent="0.25">
      <c r="A6115" s="1">
        <f t="shared" si="95"/>
        <v>6114</v>
      </c>
      <c r="B6115" s="2">
        <v>1311356547253.6499</v>
      </c>
    </row>
    <row r="6116" spans="1:2" x14ac:dyDescent="0.25">
      <c r="A6116" s="1">
        <f t="shared" si="95"/>
        <v>6115</v>
      </c>
      <c r="B6116" s="2">
        <v>1311241737280.5701</v>
      </c>
    </row>
    <row r="6117" spans="1:2" x14ac:dyDescent="0.25">
      <c r="A6117" s="1">
        <f t="shared" si="95"/>
        <v>6116</v>
      </c>
      <c r="B6117" s="2">
        <v>1311126956378.3201</v>
      </c>
    </row>
    <row r="6118" spans="1:2" x14ac:dyDescent="0.25">
      <c r="A6118" s="1">
        <f t="shared" si="95"/>
        <v>6117</v>
      </c>
      <c r="B6118" s="2">
        <v>1311012204535.28</v>
      </c>
    </row>
    <row r="6119" spans="1:2" x14ac:dyDescent="0.25">
      <c r="A6119" s="1">
        <f t="shared" si="95"/>
        <v>6118</v>
      </c>
      <c r="B6119" s="2">
        <v>1310897481740.3701</v>
      </c>
    </row>
    <row r="6120" spans="1:2" x14ac:dyDescent="0.25">
      <c r="A6120" s="1">
        <f t="shared" si="95"/>
        <v>6119</v>
      </c>
      <c r="B6120" s="2">
        <v>131078278798.189</v>
      </c>
    </row>
    <row r="6121" spans="1:2" x14ac:dyDescent="0.25">
      <c r="A6121" s="1">
        <f t="shared" si="95"/>
        <v>6120</v>
      </c>
      <c r="B6121" s="2">
        <v>131066812324.892</v>
      </c>
    </row>
    <row r="6122" spans="1:2" x14ac:dyDescent="0.25">
      <c r="A6122" s="1">
        <f t="shared" si="95"/>
        <v>6121</v>
      </c>
      <c r="B6122" s="2">
        <v>1310553487529.55</v>
      </c>
    </row>
    <row r="6123" spans="1:2" x14ac:dyDescent="0.25">
      <c r="A6123" s="1">
        <f t="shared" si="95"/>
        <v>6122</v>
      </c>
      <c r="B6123" s="2">
        <v>131043888081.29601</v>
      </c>
    </row>
    <row r="6124" spans="1:2" x14ac:dyDescent="0.25">
      <c r="A6124" s="1">
        <f t="shared" si="95"/>
        <v>6123</v>
      </c>
      <c r="B6124" s="2">
        <v>1310324303087.52</v>
      </c>
    </row>
    <row r="6125" spans="1:2" x14ac:dyDescent="0.25">
      <c r="A6125" s="1">
        <f t="shared" si="95"/>
        <v>6124</v>
      </c>
      <c r="B6125" s="2">
        <v>1310209754341.73</v>
      </c>
    </row>
    <row r="6126" spans="1:2" x14ac:dyDescent="0.25">
      <c r="A6126" s="1">
        <f t="shared" si="95"/>
        <v>6125</v>
      </c>
      <c r="B6126" s="2">
        <v>1310095234564.5601</v>
      </c>
    </row>
    <row r="6127" spans="1:2" x14ac:dyDescent="0.25">
      <c r="A6127" s="1">
        <f t="shared" si="95"/>
        <v>6126</v>
      </c>
      <c r="B6127" s="2">
        <v>1309980743744.3701</v>
      </c>
    </row>
    <row r="6128" spans="1:2" x14ac:dyDescent="0.25">
      <c r="A6128" s="1">
        <f t="shared" si="95"/>
        <v>6127</v>
      </c>
      <c r="B6128" s="2">
        <v>1309866281870.4199</v>
      </c>
    </row>
    <row r="6129" spans="1:2" x14ac:dyDescent="0.25">
      <c r="A6129" s="1">
        <f t="shared" si="95"/>
        <v>6128</v>
      </c>
      <c r="B6129" s="2">
        <v>1309751848930.6799</v>
      </c>
    </row>
    <row r="6130" spans="1:2" x14ac:dyDescent="0.25">
      <c r="A6130" s="1">
        <f t="shared" si="95"/>
        <v>6129</v>
      </c>
      <c r="B6130" s="2">
        <v>1309637444914.1599</v>
      </c>
    </row>
    <row r="6131" spans="1:2" x14ac:dyDescent="0.25">
      <c r="A6131" s="1">
        <f t="shared" si="95"/>
        <v>6130</v>
      </c>
      <c r="B6131" s="2">
        <v>130952306980.96201</v>
      </c>
    </row>
    <row r="6132" spans="1:2" x14ac:dyDescent="0.25">
      <c r="A6132" s="1">
        <f t="shared" si="95"/>
        <v>6131</v>
      </c>
      <c r="B6132" s="2">
        <v>130940872360.589</v>
      </c>
    </row>
    <row r="6133" spans="1:2" x14ac:dyDescent="0.25">
      <c r="A6133" s="1">
        <f t="shared" si="95"/>
        <v>6132</v>
      </c>
      <c r="B6133" s="2">
        <v>130929440629.134</v>
      </c>
    </row>
    <row r="6134" spans="1:2" x14ac:dyDescent="0.25">
      <c r="A6134" s="1">
        <f t="shared" si="95"/>
        <v>6133</v>
      </c>
      <c r="B6134" s="2">
        <v>1309180117854.28</v>
      </c>
    </row>
    <row r="6135" spans="1:2" x14ac:dyDescent="0.25">
      <c r="A6135" s="1">
        <f t="shared" si="95"/>
        <v>6134</v>
      </c>
      <c r="B6135" s="2">
        <v>1309065858284.03</v>
      </c>
    </row>
    <row r="6136" spans="1:2" x14ac:dyDescent="0.25">
      <c r="A6136" s="1">
        <f t="shared" si="95"/>
        <v>6135</v>
      </c>
      <c r="B6136" s="2">
        <v>1308951627569.6699</v>
      </c>
    </row>
    <row r="6137" spans="1:2" x14ac:dyDescent="0.25">
      <c r="A6137" s="1">
        <f t="shared" si="95"/>
        <v>6136</v>
      </c>
      <c r="B6137" s="2">
        <v>1308837425699.22</v>
      </c>
    </row>
    <row r="6138" spans="1:2" x14ac:dyDescent="0.25">
      <c r="A6138" s="1">
        <f t="shared" si="95"/>
        <v>6137</v>
      </c>
      <c r="B6138" s="2">
        <v>1308723252661.6899</v>
      </c>
    </row>
    <row r="6139" spans="1:2" x14ac:dyDescent="0.25">
      <c r="A6139" s="1">
        <f t="shared" si="95"/>
        <v>6138</v>
      </c>
      <c r="B6139" s="2">
        <v>1308609108445.4099</v>
      </c>
    </row>
    <row r="6140" spans="1:2" x14ac:dyDescent="0.25">
      <c r="A6140" s="1">
        <f t="shared" si="95"/>
        <v>6139</v>
      </c>
      <c r="B6140" s="2">
        <v>1308494993039.6201</v>
      </c>
    </row>
    <row r="6141" spans="1:2" x14ac:dyDescent="0.25">
      <c r="A6141" s="1">
        <f t="shared" si="95"/>
        <v>6140</v>
      </c>
      <c r="B6141" s="2">
        <v>1308380906432.9099</v>
      </c>
    </row>
    <row r="6142" spans="1:2" x14ac:dyDescent="0.25">
      <c r="A6142" s="1">
        <f t="shared" si="95"/>
        <v>6141</v>
      </c>
      <c r="B6142" s="2">
        <v>1308266848613.8899</v>
      </c>
    </row>
    <row r="6143" spans="1:2" x14ac:dyDescent="0.25">
      <c r="A6143" s="1">
        <f t="shared" si="95"/>
        <v>6142</v>
      </c>
      <c r="B6143" s="2">
        <v>130815281957.125</v>
      </c>
    </row>
    <row r="6144" spans="1:2" x14ac:dyDescent="0.25">
      <c r="A6144" s="1">
        <f t="shared" si="95"/>
        <v>6143</v>
      </c>
      <c r="B6144" s="2">
        <v>1308038819294.23</v>
      </c>
    </row>
    <row r="6145" spans="1:2" x14ac:dyDescent="0.25">
      <c r="A6145" s="1">
        <f t="shared" si="95"/>
        <v>6144</v>
      </c>
      <c r="B6145" s="2">
        <v>1307924847771.29</v>
      </c>
    </row>
    <row r="6146" spans="1:2" x14ac:dyDescent="0.25">
      <c r="A6146" s="1">
        <f t="shared" si="95"/>
        <v>6145</v>
      </c>
      <c r="B6146" s="2">
        <v>130781090499.08099</v>
      </c>
    </row>
    <row r="6147" spans="1:2" x14ac:dyDescent="0.25">
      <c r="A6147" s="1">
        <f t="shared" si="95"/>
        <v>6146</v>
      </c>
      <c r="B6147" s="2">
        <v>1307696990942.0801</v>
      </c>
    </row>
    <row r="6148" spans="1:2" x14ac:dyDescent="0.25">
      <c r="A6148" s="1">
        <f t="shared" ref="A6148:A6211" si="96">A6147+1</f>
        <v>6147</v>
      </c>
      <c r="B6148" s="2">
        <v>1307583105613.6201</v>
      </c>
    </row>
    <row r="6149" spans="1:2" x14ac:dyDescent="0.25">
      <c r="A6149" s="1">
        <f t="shared" si="96"/>
        <v>6148</v>
      </c>
      <c r="B6149" s="2">
        <v>1307469248994.1499</v>
      </c>
    </row>
    <row r="6150" spans="1:2" x14ac:dyDescent="0.25">
      <c r="A6150" s="1">
        <f t="shared" si="96"/>
        <v>6149</v>
      </c>
      <c r="B6150" s="2">
        <v>1307355421072.78</v>
      </c>
    </row>
    <row r="6151" spans="1:2" x14ac:dyDescent="0.25">
      <c r="A6151" s="1">
        <f t="shared" si="96"/>
        <v>6150</v>
      </c>
      <c r="B6151" s="2">
        <v>1307241621837.8999</v>
      </c>
    </row>
    <row r="6152" spans="1:2" x14ac:dyDescent="0.25">
      <c r="A6152" s="1">
        <f t="shared" si="96"/>
        <v>6151</v>
      </c>
      <c r="B6152" s="2">
        <v>1307127851278.48</v>
      </c>
    </row>
    <row r="6153" spans="1:2" x14ac:dyDescent="0.25">
      <c r="A6153" s="1">
        <f t="shared" si="96"/>
        <v>6152</v>
      </c>
      <c r="B6153" s="2">
        <v>1307014109383.3899</v>
      </c>
    </row>
    <row r="6154" spans="1:2" x14ac:dyDescent="0.25">
      <c r="A6154" s="1">
        <f t="shared" si="96"/>
        <v>6153</v>
      </c>
      <c r="B6154" s="2">
        <v>1306900396141.4099</v>
      </c>
    </row>
    <row r="6155" spans="1:2" x14ac:dyDescent="0.25">
      <c r="A6155" s="1">
        <f t="shared" si="96"/>
        <v>6154</v>
      </c>
      <c r="B6155" s="2">
        <v>1306786711541.1101</v>
      </c>
    </row>
    <row r="6156" spans="1:2" x14ac:dyDescent="0.25">
      <c r="A6156" s="1">
        <f t="shared" si="96"/>
        <v>6155</v>
      </c>
      <c r="B6156" s="2">
        <v>1306673055571.74</v>
      </c>
    </row>
    <row r="6157" spans="1:2" x14ac:dyDescent="0.25">
      <c r="A6157" s="1">
        <f t="shared" si="96"/>
        <v>6156</v>
      </c>
      <c r="B6157" s="2">
        <v>130655942822.151</v>
      </c>
    </row>
    <row r="6158" spans="1:2" x14ac:dyDescent="0.25">
      <c r="A6158" s="1">
        <f t="shared" si="96"/>
        <v>6157</v>
      </c>
      <c r="B6158" s="2">
        <v>130644582947.978</v>
      </c>
    </row>
    <row r="6159" spans="1:2" x14ac:dyDescent="0.25">
      <c r="A6159" s="1">
        <f t="shared" si="96"/>
        <v>6158</v>
      </c>
      <c r="B6159" s="2">
        <v>1306332259335.3</v>
      </c>
    </row>
    <row r="6160" spans="1:2" x14ac:dyDescent="0.25">
      <c r="A6160" s="1">
        <f t="shared" si="96"/>
        <v>6159</v>
      </c>
      <c r="B6160" s="2">
        <v>1306218717776.3501</v>
      </c>
    </row>
    <row r="6161" spans="1:2" x14ac:dyDescent="0.25">
      <c r="A6161" s="1">
        <f t="shared" si="96"/>
        <v>6160</v>
      </c>
      <c r="B6161" s="2">
        <v>130610520479.27699</v>
      </c>
    </row>
    <row r="6162" spans="1:2" x14ac:dyDescent="0.25">
      <c r="A6162" s="1">
        <f t="shared" si="96"/>
        <v>6161</v>
      </c>
      <c r="B6162" s="2">
        <v>1305991720372.4099</v>
      </c>
    </row>
    <row r="6163" spans="1:2" x14ac:dyDescent="0.25">
      <c r="A6163" s="1">
        <f t="shared" si="96"/>
        <v>6162</v>
      </c>
      <c r="B6163" s="2">
        <v>1305878264504.5801</v>
      </c>
    </row>
    <row r="6164" spans="1:2" x14ac:dyDescent="0.25">
      <c r="A6164" s="1">
        <f t="shared" si="96"/>
        <v>6163</v>
      </c>
      <c r="B6164" s="2">
        <v>1305764837177.8701</v>
      </c>
    </row>
    <row r="6165" spans="1:2" x14ac:dyDescent="0.25">
      <c r="A6165" s="1">
        <f t="shared" si="96"/>
        <v>6164</v>
      </c>
      <c r="B6165" s="2">
        <v>130565143838.173</v>
      </c>
    </row>
    <row r="6166" spans="1:2" x14ac:dyDescent="0.25">
      <c r="A6166" s="1">
        <f t="shared" si="96"/>
        <v>6165</v>
      </c>
      <c r="B6166" s="2">
        <v>1305538068104.3799</v>
      </c>
    </row>
    <row r="6167" spans="1:2" x14ac:dyDescent="0.25">
      <c r="A6167" s="1">
        <f t="shared" si="96"/>
        <v>6166</v>
      </c>
      <c r="B6167" s="2">
        <v>1305424726334.8999</v>
      </c>
    </row>
    <row r="6168" spans="1:2" x14ac:dyDescent="0.25">
      <c r="A6168" s="1">
        <f t="shared" si="96"/>
        <v>6167</v>
      </c>
      <c r="B6168" s="2">
        <v>1305311413062.22</v>
      </c>
    </row>
    <row r="6169" spans="1:2" x14ac:dyDescent="0.25">
      <c r="A6169" s="1">
        <f t="shared" si="96"/>
        <v>6168</v>
      </c>
      <c r="B6169" s="2">
        <v>130519812827.515</v>
      </c>
    </row>
    <row r="6170" spans="1:2" x14ac:dyDescent="0.25">
      <c r="A6170" s="1">
        <f t="shared" si="96"/>
        <v>6169</v>
      </c>
      <c r="B6170" s="2">
        <v>130508487196.282</v>
      </c>
    </row>
    <row r="6171" spans="1:2" x14ac:dyDescent="0.25">
      <c r="A6171" s="1">
        <f t="shared" si="96"/>
        <v>6170</v>
      </c>
      <c r="B6171" s="2">
        <v>1304971644113.73</v>
      </c>
    </row>
    <row r="6172" spans="1:2" x14ac:dyDescent="0.25">
      <c r="A6172" s="1">
        <f t="shared" si="96"/>
        <v>6171</v>
      </c>
      <c r="B6172" s="2">
        <v>13048584447.1674</v>
      </c>
    </row>
    <row r="6173" spans="1:2" x14ac:dyDescent="0.25">
      <c r="A6173" s="1">
        <f t="shared" si="96"/>
        <v>6172</v>
      </c>
      <c r="B6173" s="2">
        <v>1304745273761</v>
      </c>
    </row>
    <row r="6174" spans="1:2" x14ac:dyDescent="0.25">
      <c r="A6174" s="1">
        <f t="shared" si="96"/>
        <v>6173</v>
      </c>
      <c r="B6174" s="2">
        <v>1304632131235.24</v>
      </c>
    </row>
    <row r="6175" spans="1:2" x14ac:dyDescent="0.25">
      <c r="A6175" s="1">
        <f t="shared" si="96"/>
        <v>6174</v>
      </c>
      <c r="B6175" s="2">
        <v>130451901712.866</v>
      </c>
    </row>
    <row r="6176" spans="1:2" x14ac:dyDescent="0.25">
      <c r="A6176" s="1">
        <f t="shared" si="96"/>
        <v>6175</v>
      </c>
      <c r="B6176" s="2">
        <v>13044059314.300501</v>
      </c>
    </row>
    <row r="6177" spans="1:2" x14ac:dyDescent="0.25">
      <c r="A6177" s="1">
        <f t="shared" si="96"/>
        <v>6176</v>
      </c>
      <c r="B6177" s="2">
        <v>130429287412.82201</v>
      </c>
    </row>
    <row r="6178" spans="1:2" x14ac:dyDescent="0.25">
      <c r="A6178" s="1">
        <f t="shared" si="96"/>
        <v>6177</v>
      </c>
      <c r="B6178" s="2">
        <v>1304179845211.6899</v>
      </c>
    </row>
    <row r="6179" spans="1:2" x14ac:dyDescent="0.25">
      <c r="A6179" s="1">
        <f t="shared" si="96"/>
        <v>6178</v>
      </c>
      <c r="B6179" s="2">
        <v>13040668446.701401</v>
      </c>
    </row>
    <row r="6180" spans="1:2" x14ac:dyDescent="0.25">
      <c r="A6180" s="1">
        <f t="shared" si="96"/>
        <v>6179</v>
      </c>
      <c r="B6180" s="2">
        <v>1303953872491.72</v>
      </c>
    </row>
    <row r="6181" spans="1:2" x14ac:dyDescent="0.25">
      <c r="A6181" s="1">
        <f t="shared" si="96"/>
        <v>6180</v>
      </c>
      <c r="B6181" s="2">
        <v>1303840928666.1101</v>
      </c>
    </row>
    <row r="6182" spans="1:2" x14ac:dyDescent="0.25">
      <c r="A6182" s="1">
        <f t="shared" si="96"/>
        <v>6181</v>
      </c>
      <c r="B6182" s="2">
        <v>1303728013181.52</v>
      </c>
    </row>
    <row r="6183" spans="1:2" x14ac:dyDescent="0.25">
      <c r="A6183" s="1">
        <f t="shared" si="96"/>
        <v>6182</v>
      </c>
      <c r="B6183" s="2">
        <v>1303615126027.6299</v>
      </c>
    </row>
    <row r="6184" spans="1:2" x14ac:dyDescent="0.25">
      <c r="A6184" s="1">
        <f t="shared" si="96"/>
        <v>6183</v>
      </c>
      <c r="B6184" s="2">
        <v>130350226719.3</v>
      </c>
    </row>
    <row r="6185" spans="1:2" x14ac:dyDescent="0.25">
      <c r="A6185" s="1">
        <f t="shared" si="96"/>
        <v>6184</v>
      </c>
      <c r="B6185" s="2">
        <v>130338943666.673</v>
      </c>
    </row>
    <row r="6186" spans="1:2" x14ac:dyDescent="0.25">
      <c r="A6186" s="1">
        <f t="shared" si="96"/>
        <v>6185</v>
      </c>
      <c r="B6186" s="2">
        <v>130327663443.73801</v>
      </c>
    </row>
    <row r="6187" spans="1:2" x14ac:dyDescent="0.25">
      <c r="A6187" s="1">
        <f t="shared" si="96"/>
        <v>6186</v>
      </c>
      <c r="B6187" s="2">
        <v>1303163860494.3701</v>
      </c>
    </row>
    <row r="6188" spans="1:2" x14ac:dyDescent="0.25">
      <c r="A6188" s="1">
        <f t="shared" si="96"/>
        <v>6187</v>
      </c>
      <c r="B6188" s="2">
        <v>130305111482.64999</v>
      </c>
    </row>
    <row r="6189" spans="1:2" x14ac:dyDescent="0.25">
      <c r="A6189" s="1">
        <f t="shared" si="96"/>
        <v>6188</v>
      </c>
      <c r="B6189" s="2">
        <v>1302938397422.52</v>
      </c>
    </row>
    <row r="6190" spans="1:2" x14ac:dyDescent="0.25">
      <c r="A6190" s="1">
        <f t="shared" si="96"/>
        <v>6189</v>
      </c>
      <c r="B6190" s="2">
        <v>130282570827.173</v>
      </c>
    </row>
    <row r="6191" spans="1:2" x14ac:dyDescent="0.25">
      <c r="A6191" s="1">
        <f t="shared" si="96"/>
        <v>6190</v>
      </c>
      <c r="B6191" s="2">
        <v>1302713047362.97</v>
      </c>
    </row>
    <row r="6192" spans="1:2" x14ac:dyDescent="0.25">
      <c r="A6192" s="1">
        <f t="shared" si="96"/>
        <v>6191</v>
      </c>
      <c r="B6192" s="2">
        <v>130260041468.533</v>
      </c>
    </row>
    <row r="6193" spans="1:2" x14ac:dyDescent="0.25">
      <c r="A6193" s="1">
        <f t="shared" si="96"/>
        <v>6192</v>
      </c>
      <c r="B6193" s="2">
        <v>1302487810227.3799</v>
      </c>
    </row>
    <row r="6194" spans="1:2" x14ac:dyDescent="0.25">
      <c r="A6194" s="1">
        <f t="shared" si="96"/>
        <v>6193</v>
      </c>
      <c r="B6194" s="2">
        <v>130237523397.87</v>
      </c>
    </row>
    <row r="6195" spans="1:2" x14ac:dyDescent="0.25">
      <c r="A6195" s="1">
        <f t="shared" si="96"/>
        <v>6194</v>
      </c>
      <c r="B6195" s="2">
        <v>1302262685927.9299</v>
      </c>
    </row>
    <row r="6196" spans="1:2" x14ac:dyDescent="0.25">
      <c r="A6196" s="1">
        <f t="shared" si="96"/>
        <v>6195</v>
      </c>
      <c r="B6196" s="2">
        <v>130215016606.399</v>
      </c>
    </row>
    <row r="6197" spans="1:2" x14ac:dyDescent="0.25">
      <c r="A6197" s="1">
        <f t="shared" si="96"/>
        <v>6196</v>
      </c>
      <c r="B6197" s="2">
        <v>130203767437.638</v>
      </c>
    </row>
    <row r="6198" spans="1:2" x14ac:dyDescent="0.25">
      <c r="A6198" s="1">
        <f t="shared" si="96"/>
        <v>6197</v>
      </c>
      <c r="B6198" s="2">
        <v>1301925210853.71</v>
      </c>
    </row>
    <row r="6199" spans="1:2" x14ac:dyDescent="0.25">
      <c r="A6199" s="1">
        <f t="shared" si="96"/>
        <v>6198</v>
      </c>
      <c r="B6199" s="2">
        <v>1301812775484.9299</v>
      </c>
    </row>
    <row r="6200" spans="1:2" x14ac:dyDescent="0.25">
      <c r="A6200" s="1">
        <f t="shared" si="96"/>
        <v>6199</v>
      </c>
      <c r="B6200" s="2">
        <v>1301700368258.99</v>
      </c>
    </row>
    <row r="6201" spans="1:2" x14ac:dyDescent="0.25">
      <c r="A6201" s="1">
        <f t="shared" si="96"/>
        <v>6200</v>
      </c>
      <c r="B6201" s="2">
        <v>1301587989165.3999</v>
      </c>
    </row>
    <row r="6202" spans="1:2" x14ac:dyDescent="0.25">
      <c r="A6202" s="1">
        <f t="shared" si="96"/>
        <v>6201</v>
      </c>
      <c r="B6202" s="2">
        <v>1301475638193</v>
      </c>
    </row>
    <row r="6203" spans="1:2" x14ac:dyDescent="0.25">
      <c r="A6203" s="1">
        <f t="shared" si="96"/>
        <v>6202</v>
      </c>
      <c r="B6203" s="2">
        <v>1301363315330.5901</v>
      </c>
    </row>
    <row r="6204" spans="1:2" x14ac:dyDescent="0.25">
      <c r="A6204" s="1">
        <f t="shared" si="96"/>
        <v>6203</v>
      </c>
      <c r="B6204" s="2">
        <v>1301251020567.45</v>
      </c>
    </row>
    <row r="6205" spans="1:2" x14ac:dyDescent="0.25">
      <c r="A6205" s="1">
        <f t="shared" si="96"/>
        <v>6204</v>
      </c>
      <c r="B6205" s="2">
        <v>1301138753892.5601</v>
      </c>
    </row>
    <row r="6206" spans="1:2" x14ac:dyDescent="0.25">
      <c r="A6206" s="1">
        <f t="shared" si="96"/>
        <v>6205</v>
      </c>
      <c r="B6206" s="2">
        <v>1301026515294.98</v>
      </c>
    </row>
    <row r="6207" spans="1:2" x14ac:dyDescent="0.25">
      <c r="A6207" s="1">
        <f t="shared" si="96"/>
        <v>6206</v>
      </c>
      <c r="B6207" s="2">
        <v>1300914304763.3401</v>
      </c>
    </row>
    <row r="6208" spans="1:2" x14ac:dyDescent="0.25">
      <c r="A6208" s="1">
        <f t="shared" si="96"/>
        <v>6207</v>
      </c>
      <c r="B6208" s="2">
        <v>130080212228.77299</v>
      </c>
    </row>
    <row r="6209" spans="1:2" x14ac:dyDescent="0.25">
      <c r="A6209" s="1">
        <f t="shared" si="96"/>
        <v>6208</v>
      </c>
      <c r="B6209" s="2">
        <v>1300689967856.05</v>
      </c>
    </row>
    <row r="6210" spans="1:2" x14ac:dyDescent="0.25">
      <c r="A6210" s="1">
        <f t="shared" si="96"/>
        <v>6209</v>
      </c>
      <c r="B6210" s="2">
        <v>1300577841458.28</v>
      </c>
    </row>
    <row r="6211" spans="1:2" x14ac:dyDescent="0.25">
      <c r="A6211" s="1">
        <f t="shared" si="96"/>
        <v>6210</v>
      </c>
      <c r="B6211" s="2">
        <v>1300465743082.8501</v>
      </c>
    </row>
    <row r="6212" spans="1:2" x14ac:dyDescent="0.25">
      <c r="A6212" s="1">
        <f t="shared" ref="A6212:A6275" si="97">A6211+1</f>
        <v>6211</v>
      </c>
      <c r="B6212" s="2">
        <v>1300353672719.4099</v>
      </c>
    </row>
    <row r="6213" spans="1:2" x14ac:dyDescent="0.25">
      <c r="A6213" s="1">
        <f t="shared" si="97"/>
        <v>6212</v>
      </c>
      <c r="B6213" s="2">
        <v>1300241630356.4099</v>
      </c>
    </row>
    <row r="6214" spans="1:2" x14ac:dyDescent="0.25">
      <c r="A6214" s="1">
        <f t="shared" si="97"/>
        <v>6213</v>
      </c>
      <c r="B6214" s="2">
        <v>1300129615983.1899</v>
      </c>
    </row>
    <row r="6215" spans="1:2" x14ac:dyDescent="0.25">
      <c r="A6215" s="1">
        <f t="shared" si="97"/>
        <v>6214</v>
      </c>
      <c r="B6215" s="2">
        <v>130001762958.89999</v>
      </c>
    </row>
    <row r="6216" spans="1:2" x14ac:dyDescent="0.25">
      <c r="A6216" s="1">
        <f t="shared" si="97"/>
        <v>6215</v>
      </c>
      <c r="B6216" s="2">
        <v>1299905671162.8799</v>
      </c>
    </row>
    <row r="6217" spans="1:2" x14ac:dyDescent="0.25">
      <c r="A6217" s="1">
        <f t="shared" si="97"/>
        <v>6216</v>
      </c>
      <c r="B6217" s="2">
        <v>129979374069.368</v>
      </c>
    </row>
    <row r="6218" spans="1:2" x14ac:dyDescent="0.25">
      <c r="A6218" s="1">
        <f t="shared" si="97"/>
        <v>6217</v>
      </c>
      <c r="B6218" s="2">
        <v>1299681838171.3601</v>
      </c>
    </row>
    <row r="6219" spans="1:2" x14ac:dyDescent="0.25">
      <c r="A6219" s="1">
        <f t="shared" si="97"/>
        <v>6218</v>
      </c>
      <c r="B6219" s="2">
        <v>129956996358.39</v>
      </c>
    </row>
    <row r="6220" spans="1:2" x14ac:dyDescent="0.25">
      <c r="A6220" s="1">
        <f t="shared" si="97"/>
        <v>6219</v>
      </c>
      <c r="B6220" s="2">
        <v>1299458116920.8301</v>
      </c>
    </row>
    <row r="6221" spans="1:2" x14ac:dyDescent="0.25">
      <c r="A6221" s="1">
        <f t="shared" si="97"/>
        <v>6220</v>
      </c>
      <c r="B6221" s="2">
        <v>129934629817.162</v>
      </c>
    </row>
    <row r="6222" spans="1:2" x14ac:dyDescent="0.25">
      <c r="A6222" s="1">
        <f t="shared" si="97"/>
        <v>6221</v>
      </c>
      <c r="B6222" s="2">
        <v>1299234507325.04</v>
      </c>
    </row>
    <row r="6223" spans="1:2" x14ac:dyDescent="0.25">
      <c r="A6223" s="1">
        <f t="shared" si="97"/>
        <v>6222</v>
      </c>
      <c r="B6223" s="2">
        <v>1299122744370.22</v>
      </c>
    </row>
    <row r="6224" spans="1:2" x14ac:dyDescent="0.25">
      <c r="A6224" s="1">
        <f t="shared" si="97"/>
        <v>6223</v>
      </c>
      <c r="B6224" s="2">
        <v>1299011009296.3501</v>
      </c>
    </row>
    <row r="6225" spans="1:2" x14ac:dyDescent="0.25">
      <c r="A6225" s="1">
        <f t="shared" si="97"/>
        <v>6224</v>
      </c>
      <c r="B6225" s="2">
        <v>1298899302092.8201</v>
      </c>
    </row>
    <row r="6226" spans="1:2" x14ac:dyDescent="0.25">
      <c r="A6226" s="1">
        <f t="shared" si="97"/>
        <v>6225</v>
      </c>
      <c r="B6226" s="2">
        <v>1298787622748.49</v>
      </c>
    </row>
    <row r="6227" spans="1:2" x14ac:dyDescent="0.25">
      <c r="A6227" s="1">
        <f t="shared" si="97"/>
        <v>6226</v>
      </c>
      <c r="B6227" s="2">
        <v>1298675971252.45</v>
      </c>
    </row>
    <row r="6228" spans="1:2" x14ac:dyDescent="0.25">
      <c r="A6228" s="1">
        <f t="shared" si="97"/>
        <v>6227</v>
      </c>
      <c r="B6228" s="2">
        <v>129856434759.395</v>
      </c>
    </row>
    <row r="6229" spans="1:2" x14ac:dyDescent="0.25">
      <c r="A6229" s="1">
        <f t="shared" si="97"/>
        <v>6228</v>
      </c>
      <c r="B6229" s="2">
        <v>1298452751762.3101</v>
      </c>
    </row>
    <row r="6230" spans="1:2" x14ac:dyDescent="0.25">
      <c r="A6230" s="1">
        <f t="shared" si="97"/>
        <v>6229</v>
      </c>
      <c r="B6230" s="2">
        <v>1298341183746.74</v>
      </c>
    </row>
    <row r="6231" spans="1:2" x14ac:dyDescent="0.25">
      <c r="A6231" s="1">
        <f t="shared" si="97"/>
        <v>6230</v>
      </c>
      <c r="B6231" s="2">
        <v>1298229643535.6399</v>
      </c>
    </row>
    <row r="6232" spans="1:2" x14ac:dyDescent="0.25">
      <c r="A6232" s="1">
        <f t="shared" si="97"/>
        <v>6231</v>
      </c>
      <c r="B6232" s="2">
        <v>1298118131119.49</v>
      </c>
    </row>
    <row r="6233" spans="1:2" x14ac:dyDescent="0.25">
      <c r="A6233" s="1">
        <f t="shared" si="97"/>
        <v>6232</v>
      </c>
      <c r="B6233" s="2">
        <v>1298006646.4863999</v>
      </c>
    </row>
    <row r="6234" spans="1:2" x14ac:dyDescent="0.25">
      <c r="A6234" s="1">
        <f t="shared" si="97"/>
        <v>6233</v>
      </c>
      <c r="B6234" s="2">
        <v>1297895189625.8301</v>
      </c>
    </row>
    <row r="6235" spans="1:2" x14ac:dyDescent="0.25">
      <c r="A6235" s="1">
        <f t="shared" si="97"/>
        <v>6234</v>
      </c>
      <c r="B6235" s="2">
        <v>1297783760526.9299</v>
      </c>
    </row>
    <row r="6236" spans="1:2" x14ac:dyDescent="0.25">
      <c r="A6236" s="1">
        <f t="shared" si="97"/>
        <v>6235</v>
      </c>
      <c r="B6236" s="2">
        <v>1297672359179.29</v>
      </c>
    </row>
    <row r="6237" spans="1:2" x14ac:dyDescent="0.25">
      <c r="A6237" s="1">
        <f t="shared" si="97"/>
        <v>6236</v>
      </c>
      <c r="B6237" s="2">
        <v>1297560985571.6799</v>
      </c>
    </row>
    <row r="6238" spans="1:2" x14ac:dyDescent="0.25">
      <c r="A6238" s="1">
        <f t="shared" si="97"/>
        <v>6237</v>
      </c>
      <c r="B6238" s="2">
        <v>12974496396.9338</v>
      </c>
    </row>
    <row r="6239" spans="1:2" x14ac:dyDescent="0.25">
      <c r="A6239" s="1">
        <f t="shared" si="97"/>
        <v>6238</v>
      </c>
      <c r="B6239" s="2">
        <v>129733832153.39999</v>
      </c>
    </row>
    <row r="6240" spans="1:2" x14ac:dyDescent="0.25">
      <c r="A6240" s="1">
        <f t="shared" si="97"/>
        <v>6239</v>
      </c>
      <c r="B6240" s="2">
        <v>129722703108.185</v>
      </c>
    </row>
    <row r="6241" spans="1:2" x14ac:dyDescent="0.25">
      <c r="A6241" s="1">
        <f t="shared" si="97"/>
        <v>6240</v>
      </c>
      <c r="B6241" s="2">
        <v>1297115768326.8999</v>
      </c>
    </row>
    <row r="6242" spans="1:2" x14ac:dyDescent="0.25">
      <c r="A6242" s="1">
        <f t="shared" si="97"/>
        <v>6241</v>
      </c>
      <c r="B6242" s="2">
        <v>129700453325.832</v>
      </c>
    </row>
    <row r="6243" spans="1:2" x14ac:dyDescent="0.25">
      <c r="A6243" s="1">
        <f t="shared" si="97"/>
        <v>6242</v>
      </c>
      <c r="B6243" s="2">
        <v>1296893325865.1599</v>
      </c>
    </row>
    <row r="6244" spans="1:2" x14ac:dyDescent="0.25">
      <c r="A6244" s="1">
        <f t="shared" si="97"/>
        <v>6243</v>
      </c>
      <c r="B6244" s="2">
        <v>1296782146136.7</v>
      </c>
    </row>
    <row r="6245" spans="1:2" x14ac:dyDescent="0.25">
      <c r="A6245" s="1">
        <f t="shared" si="97"/>
        <v>6244</v>
      </c>
      <c r="B6245" s="2">
        <v>1296670994062.03</v>
      </c>
    </row>
    <row r="6246" spans="1:2" x14ac:dyDescent="0.25">
      <c r="A6246" s="1">
        <f t="shared" si="97"/>
        <v>6245</v>
      </c>
      <c r="B6246" s="2">
        <v>1296559869630.6201</v>
      </c>
    </row>
    <row r="6247" spans="1:2" x14ac:dyDescent="0.25">
      <c r="A6247" s="1">
        <f t="shared" si="97"/>
        <v>6246</v>
      </c>
      <c r="B6247" s="2">
        <v>1296448772831.5801</v>
      </c>
    </row>
    <row r="6248" spans="1:2" x14ac:dyDescent="0.25">
      <c r="A6248" s="1">
        <f t="shared" si="97"/>
        <v>6247</v>
      </c>
      <c r="B6248" s="2">
        <v>1296337703653.8601</v>
      </c>
    </row>
    <row r="6249" spans="1:2" x14ac:dyDescent="0.25">
      <c r="A6249" s="1">
        <f t="shared" si="97"/>
        <v>6248</v>
      </c>
      <c r="B6249" s="2">
        <v>1296226662087.1299</v>
      </c>
    </row>
    <row r="6250" spans="1:2" x14ac:dyDescent="0.25">
      <c r="A6250" s="1">
        <f t="shared" si="97"/>
        <v>6249</v>
      </c>
      <c r="B6250" s="2">
        <v>1296115648120.8</v>
      </c>
    </row>
    <row r="6251" spans="1:2" x14ac:dyDescent="0.25">
      <c r="A6251" s="1">
        <f t="shared" si="97"/>
        <v>6250</v>
      </c>
      <c r="B6251" s="2">
        <v>129600466174.369</v>
      </c>
    </row>
    <row r="6252" spans="1:2" x14ac:dyDescent="0.25">
      <c r="A6252" s="1">
        <f t="shared" si="97"/>
        <v>6251</v>
      </c>
      <c r="B6252" s="2">
        <v>129589370294.52299</v>
      </c>
    </row>
    <row r="6253" spans="1:2" x14ac:dyDescent="0.25">
      <c r="A6253" s="1">
        <f t="shared" si="97"/>
        <v>6252</v>
      </c>
      <c r="B6253" s="2">
        <v>1295782771714.9199</v>
      </c>
    </row>
    <row r="6254" spans="1:2" x14ac:dyDescent="0.25">
      <c r="A6254" s="1">
        <f t="shared" si="97"/>
        <v>6253</v>
      </c>
      <c r="B6254" s="2">
        <v>1295671868041.3899</v>
      </c>
    </row>
    <row r="6255" spans="1:2" x14ac:dyDescent="0.25">
      <c r="A6255" s="1">
        <f t="shared" si="97"/>
        <v>6254</v>
      </c>
      <c r="B6255" s="2">
        <v>129556099191.479</v>
      </c>
    </row>
    <row r="6256" spans="1:2" x14ac:dyDescent="0.25">
      <c r="A6256" s="1">
        <f t="shared" si="97"/>
        <v>6255</v>
      </c>
      <c r="B6256" s="2">
        <v>12954501433.2376</v>
      </c>
    </row>
    <row r="6257" spans="1:2" x14ac:dyDescent="0.25">
      <c r="A6257" s="1">
        <f t="shared" si="97"/>
        <v>6256</v>
      </c>
      <c r="B6257" s="2">
        <v>1295339322258.0701</v>
      </c>
    </row>
    <row r="6258" spans="1:2" x14ac:dyDescent="0.25">
      <c r="A6258" s="1">
        <f t="shared" si="97"/>
        <v>6257</v>
      </c>
      <c r="B6258" s="2">
        <v>1295228528706.4399</v>
      </c>
    </row>
    <row r="6259" spans="1:2" x14ac:dyDescent="0.25">
      <c r="A6259" s="1">
        <f t="shared" si="97"/>
        <v>6258</v>
      </c>
      <c r="B6259" s="2">
        <v>1295117762658.6799</v>
      </c>
    </row>
    <row r="6260" spans="1:2" x14ac:dyDescent="0.25">
      <c r="A6260" s="1">
        <f t="shared" si="97"/>
        <v>6259</v>
      </c>
      <c r="B6260" s="2">
        <v>1295007024103.3501</v>
      </c>
    </row>
    <row r="6261" spans="1:2" x14ac:dyDescent="0.25">
      <c r="A6261" s="1">
        <f t="shared" si="97"/>
        <v>6260</v>
      </c>
      <c r="B6261" s="2">
        <v>1294896313031.1499</v>
      </c>
    </row>
    <row r="6262" spans="1:2" x14ac:dyDescent="0.25">
      <c r="A6262" s="1">
        <f t="shared" si="97"/>
        <v>6261</v>
      </c>
      <c r="B6262" s="2">
        <v>1294785629430.1499</v>
      </c>
    </row>
    <row r="6263" spans="1:2" x14ac:dyDescent="0.25">
      <c r="A6263" s="1">
        <f t="shared" si="97"/>
        <v>6262</v>
      </c>
      <c r="B6263" s="2">
        <v>129467497329</v>
      </c>
    </row>
    <row r="6264" spans="1:2" x14ac:dyDescent="0.25">
      <c r="A6264" s="1">
        <f t="shared" si="97"/>
        <v>6263</v>
      </c>
      <c r="B6264" s="2">
        <v>129456434460.02299</v>
      </c>
    </row>
    <row r="6265" spans="1:2" x14ac:dyDescent="0.25">
      <c r="A6265" s="1">
        <f t="shared" si="97"/>
        <v>6264</v>
      </c>
      <c r="B6265" s="2">
        <v>1294453743349.5</v>
      </c>
    </row>
    <row r="6266" spans="1:2" x14ac:dyDescent="0.25">
      <c r="A6266" s="1">
        <f t="shared" si="97"/>
        <v>6265</v>
      </c>
      <c r="B6266" s="2">
        <v>1294343169528.54</v>
      </c>
    </row>
    <row r="6267" spans="1:2" x14ac:dyDescent="0.25">
      <c r="A6267" s="1">
        <f t="shared" si="97"/>
        <v>6266</v>
      </c>
      <c r="B6267" s="2">
        <v>1294232623125.29</v>
      </c>
    </row>
    <row r="6268" spans="1:2" x14ac:dyDescent="0.25">
      <c r="A6268" s="1">
        <f t="shared" si="97"/>
        <v>6267</v>
      </c>
      <c r="B6268" s="2">
        <v>1294122104129.74</v>
      </c>
    </row>
    <row r="6269" spans="1:2" x14ac:dyDescent="0.25">
      <c r="A6269" s="1">
        <f t="shared" si="97"/>
        <v>6268</v>
      </c>
      <c r="B6269" s="2">
        <v>129401161253.112</v>
      </c>
    </row>
    <row r="6270" spans="1:2" x14ac:dyDescent="0.25">
      <c r="A6270" s="1">
        <f t="shared" si="97"/>
        <v>6269</v>
      </c>
      <c r="B6270" s="2">
        <v>129390114831.86</v>
      </c>
    </row>
    <row r="6271" spans="1:2" x14ac:dyDescent="0.25">
      <c r="A6271" s="1">
        <f t="shared" si="97"/>
        <v>6270</v>
      </c>
      <c r="B6271" s="2">
        <v>1293790711481.7</v>
      </c>
    </row>
    <row r="6272" spans="1:2" x14ac:dyDescent="0.25">
      <c r="A6272" s="1">
        <f t="shared" si="97"/>
        <v>6271</v>
      </c>
      <c r="B6272" s="2">
        <v>1293680302009.95</v>
      </c>
    </row>
    <row r="6273" spans="1:2" x14ac:dyDescent="0.25">
      <c r="A6273" s="1">
        <f t="shared" si="97"/>
        <v>6272</v>
      </c>
      <c r="B6273" s="2">
        <v>1293569919892.27</v>
      </c>
    </row>
    <row r="6274" spans="1:2" x14ac:dyDescent="0.25">
      <c r="A6274" s="1">
        <f t="shared" si="97"/>
        <v>6273</v>
      </c>
      <c r="B6274" s="2">
        <v>129345956511.842</v>
      </c>
    </row>
    <row r="6275" spans="1:2" x14ac:dyDescent="0.25">
      <c r="A6275" s="1">
        <f t="shared" si="97"/>
        <v>6274</v>
      </c>
      <c r="B6275" s="2">
        <v>1293349237677.8899</v>
      </c>
    </row>
    <row r="6276" spans="1:2" x14ac:dyDescent="0.25">
      <c r="A6276" s="1">
        <f t="shared" ref="A6276:A6339" si="98">A6275+1</f>
        <v>6275</v>
      </c>
      <c r="B6276" s="2">
        <v>12932389375.595699</v>
      </c>
    </row>
    <row r="6277" spans="1:2" x14ac:dyDescent="0.25">
      <c r="A6277" s="1">
        <f t="shared" si="98"/>
        <v>6276</v>
      </c>
      <c r="B6277" s="2">
        <v>129312866475.30299</v>
      </c>
    </row>
    <row r="6278" spans="1:2" x14ac:dyDescent="0.25">
      <c r="A6278" s="1">
        <f t="shared" si="98"/>
        <v>6277</v>
      </c>
      <c r="B6278" s="2">
        <v>129301841924.80099</v>
      </c>
    </row>
    <row r="6279" spans="1:2" x14ac:dyDescent="0.25">
      <c r="A6279" s="1">
        <f t="shared" si="98"/>
        <v>6278</v>
      </c>
      <c r="B6279" s="2">
        <v>1292908201033.3101</v>
      </c>
    </row>
    <row r="6280" spans="1:2" x14ac:dyDescent="0.25">
      <c r="A6280" s="1">
        <f t="shared" si="98"/>
        <v>6279</v>
      </c>
      <c r="B6280" s="2">
        <v>129279801009.892</v>
      </c>
    </row>
    <row r="6281" spans="1:2" x14ac:dyDescent="0.25">
      <c r="A6281" s="1">
        <f t="shared" si="98"/>
        <v>6280</v>
      </c>
      <c r="B6281" s="2">
        <v>1292687846433.9199</v>
      </c>
    </row>
    <row r="6282" spans="1:2" x14ac:dyDescent="0.25">
      <c r="A6282" s="1">
        <f t="shared" si="98"/>
        <v>6281</v>
      </c>
      <c r="B6282" s="2">
        <v>1292577710027.6299</v>
      </c>
    </row>
    <row r="6283" spans="1:2" x14ac:dyDescent="0.25">
      <c r="A6283" s="1">
        <f t="shared" si="98"/>
        <v>6282</v>
      </c>
      <c r="B6283" s="2">
        <v>129246760086.94901</v>
      </c>
    </row>
    <row r="6284" spans="1:2" x14ac:dyDescent="0.25">
      <c r="A6284" s="1">
        <f t="shared" si="98"/>
        <v>6283</v>
      </c>
      <c r="B6284" s="2">
        <v>1292357518948.8</v>
      </c>
    </row>
    <row r="6285" spans="1:2" x14ac:dyDescent="0.25">
      <c r="A6285" s="1">
        <f t="shared" si="98"/>
        <v>6284</v>
      </c>
      <c r="B6285" s="2">
        <v>1292247464255.74</v>
      </c>
    </row>
    <row r="6286" spans="1:2" x14ac:dyDescent="0.25">
      <c r="A6286" s="1">
        <f t="shared" si="98"/>
        <v>6285</v>
      </c>
      <c r="B6286" s="2">
        <v>129213743677.881</v>
      </c>
    </row>
    <row r="6287" spans="1:2" x14ac:dyDescent="0.25">
      <c r="A6287" s="1">
        <f t="shared" si="98"/>
        <v>6286</v>
      </c>
      <c r="B6287" s="2">
        <v>129202743650.815</v>
      </c>
    </row>
    <row r="6288" spans="1:2" x14ac:dyDescent="0.25">
      <c r="A6288" s="1">
        <f t="shared" si="98"/>
        <v>6287</v>
      </c>
      <c r="B6288" s="2">
        <v>1291917463432.1201</v>
      </c>
    </row>
    <row r="6289" spans="1:2" x14ac:dyDescent="0.25">
      <c r="A6289" s="1">
        <f t="shared" si="98"/>
        <v>6288</v>
      </c>
      <c r="B6289" s="2">
        <v>129180751754.186</v>
      </c>
    </row>
    <row r="6290" spans="1:2" x14ac:dyDescent="0.25">
      <c r="A6290" s="1">
        <f t="shared" si="98"/>
        <v>6289</v>
      </c>
      <c r="B6290" s="2">
        <v>1291697598825.29</v>
      </c>
    </row>
    <row r="6291" spans="1:2" x14ac:dyDescent="0.25">
      <c r="A6291" s="1">
        <f t="shared" si="98"/>
        <v>6290</v>
      </c>
      <c r="B6291" s="2">
        <v>1291587707272.54</v>
      </c>
    </row>
    <row r="6292" spans="1:2" x14ac:dyDescent="0.25">
      <c r="A6292" s="1">
        <f t="shared" si="98"/>
        <v>6291</v>
      </c>
      <c r="B6292" s="2">
        <v>1291477842872.95</v>
      </c>
    </row>
    <row r="6293" spans="1:2" x14ac:dyDescent="0.25">
      <c r="A6293" s="1">
        <f t="shared" si="98"/>
        <v>6292</v>
      </c>
      <c r="B6293" s="2">
        <v>1291368005615.96</v>
      </c>
    </row>
    <row r="6294" spans="1:2" x14ac:dyDescent="0.25">
      <c r="A6294" s="1">
        <f t="shared" si="98"/>
        <v>6293</v>
      </c>
      <c r="B6294" s="2">
        <v>129125819549.08</v>
      </c>
    </row>
    <row r="6295" spans="1:2" x14ac:dyDescent="0.25">
      <c r="A6295" s="1">
        <f t="shared" si="98"/>
        <v>6294</v>
      </c>
      <c r="B6295" s="2">
        <v>12911484124.873899</v>
      </c>
    </row>
    <row r="6296" spans="1:2" x14ac:dyDescent="0.25">
      <c r="A6296" s="1">
        <f t="shared" si="98"/>
        <v>6295</v>
      </c>
      <c r="B6296" s="2">
        <v>1291038656594.54</v>
      </c>
    </row>
    <row r="6297" spans="1:2" x14ac:dyDescent="0.25">
      <c r="A6297" s="1">
        <f t="shared" si="98"/>
        <v>6296</v>
      </c>
      <c r="B6297" s="2">
        <v>1290928927802.97</v>
      </c>
    </row>
    <row r="6298" spans="1:2" x14ac:dyDescent="0.25">
      <c r="A6298" s="1">
        <f t="shared" si="98"/>
        <v>6297</v>
      </c>
      <c r="B6298" s="2">
        <v>129081922610.076</v>
      </c>
    </row>
    <row r="6299" spans="1:2" x14ac:dyDescent="0.25">
      <c r="A6299" s="1">
        <f t="shared" si="98"/>
        <v>6298</v>
      </c>
      <c r="B6299" s="2">
        <v>1290709551478.3601</v>
      </c>
    </row>
    <row r="6300" spans="1:2" x14ac:dyDescent="0.25">
      <c r="A6300" s="1">
        <f t="shared" si="98"/>
        <v>6299</v>
      </c>
      <c r="B6300" s="2">
        <v>1290599903924.3999</v>
      </c>
    </row>
    <row r="6301" spans="1:2" x14ac:dyDescent="0.25">
      <c r="A6301" s="1">
        <f t="shared" si="98"/>
        <v>6300</v>
      </c>
      <c r="B6301" s="2">
        <v>1290490283429.1699</v>
      </c>
    </row>
    <row r="6302" spans="1:2" x14ac:dyDescent="0.25">
      <c r="A6302" s="1">
        <f t="shared" si="98"/>
        <v>6301</v>
      </c>
      <c r="B6302" s="2">
        <v>1290380689981.72</v>
      </c>
    </row>
    <row r="6303" spans="1:2" x14ac:dyDescent="0.25">
      <c r="A6303" s="1">
        <f t="shared" si="98"/>
        <v>6302</v>
      </c>
      <c r="B6303" s="2">
        <v>1290271123572</v>
      </c>
    </row>
    <row r="6304" spans="1:2" x14ac:dyDescent="0.25">
      <c r="A6304" s="1">
        <f t="shared" si="98"/>
        <v>6303</v>
      </c>
      <c r="B6304" s="2">
        <v>1290161584188.95</v>
      </c>
    </row>
    <row r="6305" spans="1:2" x14ac:dyDescent="0.25">
      <c r="A6305" s="1">
        <f t="shared" si="98"/>
        <v>6304</v>
      </c>
      <c r="B6305" s="2">
        <v>1290052071822.25</v>
      </c>
    </row>
    <row r="6306" spans="1:2" x14ac:dyDescent="0.25">
      <c r="A6306" s="1">
        <f t="shared" si="98"/>
        <v>6305</v>
      </c>
      <c r="B6306" s="2">
        <v>1289942586461.6799</v>
      </c>
    </row>
    <row r="6307" spans="1:2" x14ac:dyDescent="0.25">
      <c r="A6307" s="1">
        <f t="shared" si="98"/>
        <v>6306</v>
      </c>
      <c r="B6307" s="2">
        <v>128983312809.661</v>
      </c>
    </row>
    <row r="6308" spans="1:2" x14ac:dyDescent="0.25">
      <c r="A6308" s="1">
        <f t="shared" si="98"/>
        <v>6307</v>
      </c>
      <c r="B6308" s="2">
        <v>1289723696716.3999</v>
      </c>
    </row>
    <row r="6309" spans="1:2" x14ac:dyDescent="0.25">
      <c r="A6309" s="1">
        <f t="shared" si="98"/>
        <v>6308</v>
      </c>
      <c r="B6309" s="2">
        <v>1289614292310.6499</v>
      </c>
    </row>
    <row r="6310" spans="1:2" x14ac:dyDescent="0.25">
      <c r="A6310" s="1">
        <f t="shared" si="98"/>
        <v>6309</v>
      </c>
      <c r="B6310" s="2">
        <v>1289504914868.9399</v>
      </c>
    </row>
    <row r="6311" spans="1:2" x14ac:dyDescent="0.25">
      <c r="A6311" s="1">
        <f t="shared" si="98"/>
        <v>6310</v>
      </c>
      <c r="B6311" s="2">
        <v>128939556438.09599</v>
      </c>
    </row>
    <row r="6312" spans="1:2" x14ac:dyDescent="0.25">
      <c r="A6312" s="1">
        <f t="shared" si="98"/>
        <v>6311</v>
      </c>
      <c r="B6312" s="2">
        <v>1289286240836.3</v>
      </c>
    </row>
    <row r="6313" spans="1:2" x14ac:dyDescent="0.25">
      <c r="A6313" s="1">
        <f t="shared" si="98"/>
        <v>6312</v>
      </c>
      <c r="B6313" s="2">
        <v>1289176944224.04</v>
      </c>
    </row>
    <row r="6314" spans="1:2" x14ac:dyDescent="0.25">
      <c r="A6314" s="1">
        <f t="shared" si="98"/>
        <v>6313</v>
      </c>
      <c r="B6314" s="2">
        <v>1289067674534.27</v>
      </c>
    </row>
    <row r="6315" spans="1:2" x14ac:dyDescent="0.25">
      <c r="A6315" s="1">
        <f t="shared" si="98"/>
        <v>6314</v>
      </c>
      <c r="B6315" s="2">
        <v>128895843175.60899</v>
      </c>
    </row>
    <row r="6316" spans="1:2" x14ac:dyDescent="0.25">
      <c r="A6316" s="1">
        <f t="shared" si="98"/>
        <v>6315</v>
      </c>
      <c r="B6316" s="2">
        <v>1288849215879.5601</v>
      </c>
    </row>
    <row r="6317" spans="1:2" x14ac:dyDescent="0.25">
      <c r="A6317" s="1">
        <f t="shared" si="98"/>
        <v>6316</v>
      </c>
      <c r="B6317" s="2">
        <v>128874002689.354</v>
      </c>
    </row>
    <row r="6318" spans="1:2" x14ac:dyDescent="0.25">
      <c r="A6318" s="1">
        <f t="shared" si="98"/>
        <v>6317</v>
      </c>
      <c r="B6318" s="2">
        <v>1288630864788.5901</v>
      </c>
    </row>
    <row r="6319" spans="1:2" x14ac:dyDescent="0.25">
      <c r="A6319" s="1">
        <f t="shared" si="98"/>
        <v>6318</v>
      </c>
      <c r="B6319" s="2">
        <v>128852172955.304</v>
      </c>
    </row>
    <row r="6320" spans="1:2" x14ac:dyDescent="0.25">
      <c r="A6320" s="1">
        <f t="shared" si="98"/>
        <v>6319</v>
      </c>
      <c r="B6320" s="2">
        <v>1288412621177.4399</v>
      </c>
    </row>
    <row r="6321" spans="1:2" x14ac:dyDescent="0.25">
      <c r="A6321" s="1">
        <f t="shared" si="98"/>
        <v>6320</v>
      </c>
      <c r="B6321" s="2">
        <v>1288303539651.1899</v>
      </c>
    </row>
    <row r="6322" spans="1:2" x14ac:dyDescent="0.25">
      <c r="A6322" s="1">
        <f t="shared" si="98"/>
        <v>6321</v>
      </c>
      <c r="B6322" s="2">
        <v>1288194484963.52</v>
      </c>
    </row>
    <row r="6323" spans="1:2" x14ac:dyDescent="0.25">
      <c r="A6323" s="1">
        <f t="shared" si="98"/>
        <v>6322</v>
      </c>
      <c r="B6323" s="2">
        <v>128808545710.444</v>
      </c>
    </row>
    <row r="6324" spans="1:2" x14ac:dyDescent="0.25">
      <c r="A6324" s="1">
        <f t="shared" si="98"/>
        <v>6323</v>
      </c>
      <c r="B6324" s="2">
        <v>1287976456063.71</v>
      </c>
    </row>
    <row r="6325" spans="1:2" x14ac:dyDescent="0.25">
      <c r="A6325" s="1">
        <f t="shared" si="98"/>
        <v>6324</v>
      </c>
      <c r="B6325" s="2">
        <v>1287867481830.0901</v>
      </c>
    </row>
    <row r="6326" spans="1:2" x14ac:dyDescent="0.25">
      <c r="A6326" s="1">
        <f t="shared" si="98"/>
        <v>6325</v>
      </c>
      <c r="B6326" s="2">
        <v>1287758534393.95</v>
      </c>
    </row>
    <row r="6327" spans="1:2" x14ac:dyDescent="0.25">
      <c r="A6327" s="1">
        <f t="shared" si="98"/>
        <v>6326</v>
      </c>
      <c r="B6327" s="2">
        <v>1287649613744.6699</v>
      </c>
    </row>
    <row r="6328" spans="1:2" x14ac:dyDescent="0.25">
      <c r="A6328" s="1">
        <f t="shared" si="98"/>
        <v>6327</v>
      </c>
      <c r="B6328" s="2">
        <v>128754071987.162</v>
      </c>
    </row>
    <row r="6329" spans="1:2" x14ac:dyDescent="0.25">
      <c r="A6329" s="1">
        <f t="shared" si="98"/>
        <v>6328</v>
      </c>
      <c r="B6329" s="2">
        <v>1287431852764.98</v>
      </c>
    </row>
    <row r="6330" spans="1:2" x14ac:dyDescent="0.25">
      <c r="A6330" s="1">
        <f t="shared" si="98"/>
        <v>6329</v>
      </c>
      <c r="B6330" s="2">
        <v>1287323012413.8501</v>
      </c>
    </row>
    <row r="6331" spans="1:2" x14ac:dyDescent="0.25">
      <c r="A6331" s="1">
        <f t="shared" si="98"/>
        <v>6330</v>
      </c>
      <c r="B6331" s="2">
        <v>1287214198808.3201</v>
      </c>
    </row>
    <row r="6332" spans="1:2" x14ac:dyDescent="0.25">
      <c r="A6332" s="1">
        <f t="shared" si="98"/>
        <v>6331</v>
      </c>
      <c r="B6332" s="2">
        <v>128710541193.72</v>
      </c>
    </row>
    <row r="6333" spans="1:2" x14ac:dyDescent="0.25">
      <c r="A6333" s="1">
        <f t="shared" si="98"/>
        <v>6332</v>
      </c>
      <c r="B6333" s="2">
        <v>128699665179.13901</v>
      </c>
    </row>
    <row r="6334" spans="1:2" x14ac:dyDescent="0.25">
      <c r="A6334" s="1">
        <f t="shared" si="98"/>
        <v>6333</v>
      </c>
      <c r="B6334" s="2">
        <v>128688791835.94</v>
      </c>
    </row>
    <row r="6335" spans="1:2" x14ac:dyDescent="0.25">
      <c r="A6335" s="1">
        <f t="shared" si="98"/>
        <v>6334</v>
      </c>
      <c r="B6335" s="2">
        <v>1286779211631.45</v>
      </c>
    </row>
    <row r="6336" spans="1:2" x14ac:dyDescent="0.25">
      <c r="A6336" s="1">
        <f t="shared" si="98"/>
        <v>6335</v>
      </c>
      <c r="B6336" s="2">
        <v>1286670531596.74</v>
      </c>
    </row>
    <row r="6337" spans="1:2" x14ac:dyDescent="0.25">
      <c r="A6337" s="1">
        <f t="shared" si="98"/>
        <v>6336</v>
      </c>
      <c r="B6337" s="2">
        <v>1286561878245.6899</v>
      </c>
    </row>
    <row r="6338" spans="1:2" x14ac:dyDescent="0.25">
      <c r="A6338" s="1">
        <f t="shared" si="98"/>
        <v>6337</v>
      </c>
      <c r="B6338" s="2">
        <v>1286453251567.3701</v>
      </c>
    </row>
    <row r="6339" spans="1:2" x14ac:dyDescent="0.25">
      <c r="A6339" s="1">
        <f t="shared" si="98"/>
        <v>6338</v>
      </c>
      <c r="B6339" s="2">
        <v>1286344651551.77</v>
      </c>
    </row>
    <row r="6340" spans="1:2" x14ac:dyDescent="0.25">
      <c r="A6340" s="1">
        <f t="shared" ref="A6340:A6403" si="99">A6339+1</f>
        <v>6339</v>
      </c>
      <c r="B6340" s="2">
        <v>128623607818.795</v>
      </c>
    </row>
    <row r="6341" spans="1:2" x14ac:dyDescent="0.25">
      <c r="A6341" s="1">
        <f t="shared" si="99"/>
        <v>6340</v>
      </c>
      <c r="B6341" s="2">
        <v>128612753146.62601</v>
      </c>
    </row>
    <row r="6342" spans="1:2" x14ac:dyDescent="0.25">
      <c r="A6342" s="1">
        <f t="shared" si="99"/>
        <v>6341</v>
      </c>
      <c r="B6342" s="2">
        <v>1286019011376.3701</v>
      </c>
    </row>
    <row r="6343" spans="1:2" x14ac:dyDescent="0.25">
      <c r="A6343" s="1">
        <f t="shared" si="99"/>
        <v>6342</v>
      </c>
      <c r="B6343" s="2">
        <v>1285910517907.2</v>
      </c>
    </row>
    <row r="6344" spans="1:2" x14ac:dyDescent="0.25">
      <c r="A6344" s="1">
        <f t="shared" si="99"/>
        <v>6343</v>
      </c>
      <c r="B6344" s="2">
        <v>1285802051049.51</v>
      </c>
    </row>
    <row r="6345" spans="1:2" x14ac:dyDescent="0.25">
      <c r="A6345" s="1">
        <f t="shared" si="99"/>
        <v>6344</v>
      </c>
      <c r="B6345" s="2">
        <v>1285693610792.1399</v>
      </c>
    </row>
    <row r="6346" spans="1:2" x14ac:dyDescent="0.25">
      <c r="A6346" s="1">
        <f t="shared" si="99"/>
        <v>6345</v>
      </c>
      <c r="B6346" s="2">
        <v>1285585197124.9399</v>
      </c>
    </row>
    <row r="6347" spans="1:2" x14ac:dyDescent="0.25">
      <c r="A6347" s="1">
        <f t="shared" si="99"/>
        <v>6346</v>
      </c>
      <c r="B6347" s="2">
        <v>1285476810038.3</v>
      </c>
    </row>
    <row r="6348" spans="1:2" x14ac:dyDescent="0.25">
      <c r="A6348" s="1">
        <f t="shared" si="99"/>
        <v>6347</v>
      </c>
      <c r="B6348" s="2">
        <v>1285368449520.96</v>
      </c>
    </row>
    <row r="6349" spans="1:2" x14ac:dyDescent="0.25">
      <c r="A6349" s="1">
        <f t="shared" si="99"/>
        <v>6348</v>
      </c>
      <c r="B6349" s="2">
        <v>1285260115563.3301</v>
      </c>
    </row>
    <row r="6350" spans="1:2" x14ac:dyDescent="0.25">
      <c r="A6350" s="1">
        <f t="shared" si="99"/>
        <v>6349</v>
      </c>
      <c r="B6350" s="2">
        <v>128515180815.468</v>
      </c>
    </row>
    <row r="6351" spans="1:2" x14ac:dyDescent="0.25">
      <c r="A6351" s="1">
        <f t="shared" si="99"/>
        <v>6350</v>
      </c>
      <c r="B6351" s="2">
        <v>1285043527284.8899</v>
      </c>
    </row>
    <row r="6352" spans="1:2" x14ac:dyDescent="0.25">
      <c r="A6352" s="1">
        <f t="shared" si="99"/>
        <v>6351</v>
      </c>
      <c r="B6352" s="2">
        <v>1284935272943.8899</v>
      </c>
    </row>
    <row r="6353" spans="1:2" x14ac:dyDescent="0.25">
      <c r="A6353" s="1">
        <f t="shared" si="99"/>
        <v>6352</v>
      </c>
      <c r="B6353" s="2">
        <v>1284827045121.01</v>
      </c>
    </row>
    <row r="6354" spans="1:2" x14ac:dyDescent="0.25">
      <c r="A6354" s="1">
        <f t="shared" si="99"/>
        <v>6353</v>
      </c>
      <c r="B6354" s="2">
        <v>1284718843806.3401</v>
      </c>
    </row>
    <row r="6355" spans="1:2" x14ac:dyDescent="0.25">
      <c r="A6355" s="1">
        <f t="shared" si="99"/>
        <v>6354</v>
      </c>
      <c r="B6355" s="2">
        <v>1284610668989.5</v>
      </c>
    </row>
    <row r="6356" spans="1:2" x14ac:dyDescent="0.25">
      <c r="A6356" s="1">
        <f t="shared" si="99"/>
        <v>6355</v>
      </c>
      <c r="B6356" s="2">
        <v>1284502520660.0901</v>
      </c>
    </row>
    <row r="6357" spans="1:2" x14ac:dyDescent="0.25">
      <c r="A6357" s="1">
        <f t="shared" si="99"/>
        <v>6356</v>
      </c>
      <c r="B6357" s="2">
        <v>128439439880.847</v>
      </c>
    </row>
    <row r="6358" spans="1:2" x14ac:dyDescent="0.25">
      <c r="A6358" s="1">
        <f t="shared" si="99"/>
        <v>6357</v>
      </c>
      <c r="B6358" s="2">
        <v>1284286303423.52</v>
      </c>
    </row>
    <row r="6359" spans="1:2" x14ac:dyDescent="0.25">
      <c r="A6359" s="1">
        <f t="shared" si="99"/>
        <v>6358</v>
      </c>
      <c r="B6359" s="2">
        <v>1284178234495.3601</v>
      </c>
    </row>
    <row r="6360" spans="1:2" x14ac:dyDescent="0.25">
      <c r="A6360" s="1">
        <f t="shared" si="99"/>
        <v>6359</v>
      </c>
      <c r="B6360" s="2">
        <v>1284070192013.76</v>
      </c>
    </row>
    <row r="6361" spans="1:2" x14ac:dyDescent="0.25">
      <c r="A6361" s="1">
        <f t="shared" si="99"/>
        <v>6360</v>
      </c>
      <c r="B6361" s="2">
        <v>1283962175968.5801</v>
      </c>
    </row>
    <row r="6362" spans="1:2" x14ac:dyDescent="0.25">
      <c r="A6362" s="1">
        <f t="shared" si="99"/>
        <v>6361</v>
      </c>
      <c r="B6362" s="2">
        <v>1283854186349.54</v>
      </c>
    </row>
    <row r="6363" spans="1:2" x14ac:dyDescent="0.25">
      <c r="A6363" s="1">
        <f t="shared" si="99"/>
        <v>6362</v>
      </c>
      <c r="B6363" s="2">
        <v>1283746223146.4099</v>
      </c>
    </row>
    <row r="6364" spans="1:2" x14ac:dyDescent="0.25">
      <c r="A6364" s="1">
        <f t="shared" si="99"/>
        <v>6363</v>
      </c>
      <c r="B6364" s="2">
        <v>128363828634.87</v>
      </c>
    </row>
    <row r="6365" spans="1:2" x14ac:dyDescent="0.25">
      <c r="A6365" s="1">
        <f t="shared" si="99"/>
        <v>6364</v>
      </c>
      <c r="B6365" s="2">
        <v>1283530375946.6899</v>
      </c>
    </row>
    <row r="6366" spans="1:2" x14ac:dyDescent="0.25">
      <c r="A6366" s="1">
        <f t="shared" si="99"/>
        <v>6365</v>
      </c>
      <c r="B6366" s="2">
        <v>128342249192.98199</v>
      </c>
    </row>
    <row r="6367" spans="1:2" x14ac:dyDescent="0.25">
      <c r="A6367" s="1">
        <f t="shared" si="99"/>
        <v>6366</v>
      </c>
      <c r="B6367" s="2">
        <v>1283314634288.02</v>
      </c>
    </row>
    <row r="6368" spans="1:2" x14ac:dyDescent="0.25">
      <c r="A6368" s="1">
        <f t="shared" si="99"/>
        <v>6367</v>
      </c>
      <c r="B6368" s="2">
        <v>1283206803011.05</v>
      </c>
    </row>
    <row r="6369" spans="1:2" x14ac:dyDescent="0.25">
      <c r="A6369" s="1">
        <f t="shared" si="99"/>
        <v>6368</v>
      </c>
      <c r="B6369" s="2">
        <v>1283098998088.6799</v>
      </c>
    </row>
    <row r="6370" spans="1:2" x14ac:dyDescent="0.25">
      <c r="A6370" s="1">
        <f t="shared" si="99"/>
        <v>6369</v>
      </c>
      <c r="B6370" s="2">
        <v>1282991219510.78</v>
      </c>
    </row>
    <row r="6371" spans="1:2" x14ac:dyDescent="0.25">
      <c r="A6371" s="1">
        <f t="shared" si="99"/>
        <v>6370</v>
      </c>
      <c r="B6371" s="2">
        <v>128288346726.717</v>
      </c>
    </row>
    <row r="6372" spans="1:2" x14ac:dyDescent="0.25">
      <c r="A6372" s="1">
        <f t="shared" si="99"/>
        <v>6371</v>
      </c>
      <c r="B6372" s="2">
        <v>1282775741347.4099</v>
      </c>
    </row>
    <row r="6373" spans="1:2" x14ac:dyDescent="0.25">
      <c r="A6373" s="1">
        <f t="shared" si="99"/>
        <v>6372</v>
      </c>
      <c r="B6373" s="2">
        <v>1282668041741.3601</v>
      </c>
    </row>
    <row r="6374" spans="1:2" x14ac:dyDescent="0.25">
      <c r="A6374" s="1">
        <f t="shared" si="99"/>
        <v>6373</v>
      </c>
      <c r="B6374" s="2">
        <v>128256036843.93401</v>
      </c>
    </row>
    <row r="6375" spans="1:2" x14ac:dyDescent="0.25">
      <c r="A6375" s="1">
        <f t="shared" si="99"/>
        <v>6374</v>
      </c>
      <c r="B6375" s="2">
        <v>1282452721430.71</v>
      </c>
    </row>
    <row r="6376" spans="1:2" x14ac:dyDescent="0.25">
      <c r="A6376" s="1">
        <f t="shared" si="99"/>
        <v>6375</v>
      </c>
      <c r="B6376" s="2">
        <v>1282345100705.53</v>
      </c>
    </row>
    <row r="6377" spans="1:2" x14ac:dyDescent="0.25">
      <c r="A6377" s="1">
        <f t="shared" si="99"/>
        <v>6376</v>
      </c>
      <c r="B6377" s="2">
        <v>1282237506253.6101</v>
      </c>
    </row>
    <row r="6378" spans="1:2" x14ac:dyDescent="0.25">
      <c r="A6378" s="1">
        <f t="shared" si="99"/>
        <v>6377</v>
      </c>
      <c r="B6378" s="2">
        <v>1282129938064.5701</v>
      </c>
    </row>
    <row r="6379" spans="1:2" x14ac:dyDescent="0.25">
      <c r="A6379" s="1">
        <f t="shared" si="99"/>
        <v>6378</v>
      </c>
      <c r="B6379" s="2">
        <v>128202239612.85201</v>
      </c>
    </row>
    <row r="6380" spans="1:2" x14ac:dyDescent="0.25">
      <c r="A6380" s="1">
        <f t="shared" si="99"/>
        <v>6379</v>
      </c>
      <c r="B6380" s="2">
        <v>1281914880435</v>
      </c>
    </row>
    <row r="6381" spans="1:2" x14ac:dyDescent="0.25">
      <c r="A6381" s="1">
        <f t="shared" si="99"/>
        <v>6380</v>
      </c>
      <c r="B6381" s="2">
        <v>1281807390974.25</v>
      </c>
    </row>
    <row r="6382" spans="1:2" x14ac:dyDescent="0.25">
      <c r="A6382" s="1">
        <f t="shared" si="99"/>
        <v>6381</v>
      </c>
      <c r="B6382" s="2">
        <v>1281699927736.1001</v>
      </c>
    </row>
    <row r="6383" spans="1:2" x14ac:dyDescent="0.25">
      <c r="A6383" s="1">
        <f t="shared" si="99"/>
        <v>6382</v>
      </c>
      <c r="B6383" s="2">
        <v>1281592490709.8999</v>
      </c>
    </row>
    <row r="6384" spans="1:2" x14ac:dyDescent="0.25">
      <c r="A6384" s="1">
        <f t="shared" si="99"/>
        <v>6383</v>
      </c>
      <c r="B6384" s="2">
        <v>1281485079885.9299</v>
      </c>
    </row>
    <row r="6385" spans="1:2" x14ac:dyDescent="0.25">
      <c r="A6385" s="1">
        <f t="shared" si="99"/>
        <v>6384</v>
      </c>
      <c r="B6385" s="2">
        <v>1281377695254.1201</v>
      </c>
    </row>
    <row r="6386" spans="1:2" x14ac:dyDescent="0.25">
      <c r="A6386" s="1">
        <f t="shared" si="99"/>
        <v>6385</v>
      </c>
      <c r="B6386" s="2">
        <v>128127033680.431</v>
      </c>
    </row>
    <row r="6387" spans="1:2" x14ac:dyDescent="0.25">
      <c r="A6387" s="1">
        <f t="shared" si="99"/>
        <v>6386</v>
      </c>
      <c r="B6387" s="2">
        <v>1281163004525.97</v>
      </c>
    </row>
    <row r="6388" spans="1:2" x14ac:dyDescent="0.25">
      <c r="A6388" s="1">
        <f t="shared" si="99"/>
        <v>6387</v>
      </c>
      <c r="B6388" s="2">
        <v>1281055698409.4299</v>
      </c>
    </row>
    <row r="6389" spans="1:2" x14ac:dyDescent="0.25">
      <c r="A6389" s="1">
        <f t="shared" si="99"/>
        <v>6388</v>
      </c>
      <c r="B6389" s="2">
        <v>128094841844.474</v>
      </c>
    </row>
    <row r="6390" spans="1:2" x14ac:dyDescent="0.25">
      <c r="A6390" s="1">
        <f t="shared" si="99"/>
        <v>6389</v>
      </c>
      <c r="B6390" s="2">
        <v>1280841164621.27</v>
      </c>
    </row>
    <row r="6391" spans="1:2" x14ac:dyDescent="0.25">
      <c r="A6391" s="1">
        <f t="shared" si="99"/>
        <v>6390</v>
      </c>
      <c r="B6391" s="2">
        <v>1280733936929.3101</v>
      </c>
    </row>
    <row r="6392" spans="1:2" x14ac:dyDescent="0.25">
      <c r="A6392" s="1">
        <f t="shared" si="99"/>
        <v>6391</v>
      </c>
      <c r="B6392" s="2">
        <v>1280626735358.3701</v>
      </c>
    </row>
    <row r="6393" spans="1:2" x14ac:dyDescent="0.25">
      <c r="A6393" s="1">
        <f t="shared" si="99"/>
        <v>6392</v>
      </c>
      <c r="B6393" s="2">
        <v>1280519559898.8999</v>
      </c>
    </row>
    <row r="6394" spans="1:2" x14ac:dyDescent="0.25">
      <c r="A6394" s="1">
        <f t="shared" si="99"/>
        <v>6393</v>
      </c>
      <c r="B6394" s="2">
        <v>1280412410540.6899</v>
      </c>
    </row>
    <row r="6395" spans="1:2" x14ac:dyDescent="0.25">
      <c r="A6395" s="1">
        <f t="shared" si="99"/>
        <v>6394</v>
      </c>
      <c r="B6395" s="2">
        <v>1280305287272.8601</v>
      </c>
    </row>
    <row r="6396" spans="1:2" x14ac:dyDescent="0.25">
      <c r="A6396" s="1">
        <f t="shared" si="99"/>
        <v>6395</v>
      </c>
      <c r="B6396" s="2">
        <v>128019819008.647</v>
      </c>
    </row>
    <row r="6397" spans="1:2" x14ac:dyDescent="0.25">
      <c r="A6397" s="1">
        <f t="shared" si="99"/>
        <v>6396</v>
      </c>
      <c r="B6397" s="2">
        <v>1280091118971.04</v>
      </c>
    </row>
    <row r="6398" spans="1:2" x14ac:dyDescent="0.25">
      <c r="A6398" s="1">
        <f t="shared" si="99"/>
        <v>6397</v>
      </c>
      <c r="B6398" s="2">
        <v>1279984073915.9299</v>
      </c>
    </row>
    <row r="6399" spans="1:2" x14ac:dyDescent="0.25">
      <c r="A6399" s="1">
        <f t="shared" si="99"/>
        <v>6398</v>
      </c>
      <c r="B6399" s="2">
        <v>1279877054911.5801</v>
      </c>
    </row>
    <row r="6400" spans="1:2" x14ac:dyDescent="0.25">
      <c r="A6400" s="1">
        <f t="shared" si="99"/>
        <v>6399</v>
      </c>
      <c r="B6400" s="2">
        <v>127977006194.786</v>
      </c>
    </row>
    <row r="6401" spans="1:2" x14ac:dyDescent="0.25">
      <c r="A6401" s="1">
        <f t="shared" si="99"/>
        <v>6400</v>
      </c>
      <c r="B6401" s="2">
        <v>1279663095015.0701</v>
      </c>
    </row>
    <row r="6402" spans="1:2" x14ac:dyDescent="0.25">
      <c r="A6402" s="1">
        <f t="shared" si="99"/>
        <v>6401</v>
      </c>
      <c r="B6402" s="2">
        <v>1279556154102.8799</v>
      </c>
    </row>
    <row r="6403" spans="1:2" x14ac:dyDescent="0.25">
      <c r="A6403" s="1">
        <f t="shared" si="99"/>
        <v>6402</v>
      </c>
      <c r="B6403" s="2">
        <v>1279449239200.9099</v>
      </c>
    </row>
    <row r="6404" spans="1:2" x14ac:dyDescent="0.25">
      <c r="A6404" s="1">
        <f t="shared" ref="A6404:A6467" si="100">A6403+1</f>
        <v>6403</v>
      </c>
      <c r="B6404" s="2">
        <v>127934235029.966</v>
      </c>
    </row>
    <row r="6405" spans="1:2" x14ac:dyDescent="0.25">
      <c r="A6405" s="1">
        <f t="shared" si="100"/>
        <v>6404</v>
      </c>
      <c r="B6405" s="2">
        <v>1279235487388.6201</v>
      </c>
    </row>
    <row r="6406" spans="1:2" x14ac:dyDescent="0.25">
      <c r="A6406" s="1">
        <f t="shared" si="100"/>
        <v>6405</v>
      </c>
      <c r="B6406" s="2">
        <v>127912865045.808</v>
      </c>
    </row>
    <row r="6407" spans="1:2" x14ac:dyDescent="0.25">
      <c r="A6407" s="1">
        <f t="shared" si="100"/>
        <v>6406</v>
      </c>
      <c r="B6407" s="2">
        <v>1279021839497.75</v>
      </c>
    </row>
    <row r="6408" spans="1:2" x14ac:dyDescent="0.25">
      <c r="A6408" s="1">
        <f t="shared" si="100"/>
        <v>6407</v>
      </c>
      <c r="B6408" s="2">
        <v>1278915054497.6699</v>
      </c>
    </row>
    <row r="6409" spans="1:2" x14ac:dyDescent="0.25">
      <c r="A6409" s="1">
        <f t="shared" si="100"/>
        <v>6408</v>
      </c>
      <c r="B6409" s="2">
        <v>1278808295447.99</v>
      </c>
    </row>
    <row r="6410" spans="1:2" x14ac:dyDescent="0.25">
      <c r="A6410" s="1">
        <f t="shared" si="100"/>
        <v>6409</v>
      </c>
      <c r="B6410" s="2">
        <v>1278701562338.6399</v>
      </c>
    </row>
    <row r="6411" spans="1:2" x14ac:dyDescent="0.25">
      <c r="A6411" s="1">
        <f t="shared" si="100"/>
        <v>6410</v>
      </c>
      <c r="B6411" s="2">
        <v>1278594855159.6201</v>
      </c>
    </row>
    <row r="6412" spans="1:2" x14ac:dyDescent="0.25">
      <c r="A6412" s="1">
        <f t="shared" si="100"/>
        <v>6411</v>
      </c>
      <c r="B6412" s="2">
        <v>127848817390.09801</v>
      </c>
    </row>
    <row r="6413" spans="1:2" x14ac:dyDescent="0.25">
      <c r="A6413" s="1">
        <f t="shared" si="100"/>
        <v>6412</v>
      </c>
      <c r="B6413" s="2">
        <v>127838151855.239</v>
      </c>
    </row>
    <row r="6414" spans="1:2" x14ac:dyDescent="0.25">
      <c r="A6414" s="1">
        <f t="shared" si="100"/>
        <v>6413</v>
      </c>
      <c r="B6414" s="2">
        <v>1278274889104</v>
      </c>
    </row>
    <row r="6415" spans="1:2" x14ac:dyDescent="0.25">
      <c r="A6415" s="1">
        <f t="shared" si="100"/>
        <v>6414</v>
      </c>
      <c r="B6415" s="2">
        <v>127816828554.591</v>
      </c>
    </row>
    <row r="6416" spans="1:2" x14ac:dyDescent="0.25">
      <c r="A6416" s="1">
        <f t="shared" si="100"/>
        <v>6415</v>
      </c>
      <c r="B6416" s="2">
        <v>1278061707868.02</v>
      </c>
    </row>
    <row r="6417" spans="1:2" x14ac:dyDescent="0.25">
      <c r="A6417" s="1">
        <f t="shared" si="100"/>
        <v>6416</v>
      </c>
      <c r="B6417" s="2">
        <v>1277955156060.76</v>
      </c>
    </row>
    <row r="6418" spans="1:2" x14ac:dyDescent="0.25">
      <c r="A6418" s="1">
        <f t="shared" si="100"/>
        <v>6417</v>
      </c>
      <c r="B6418" s="2">
        <v>1277848630113.6101</v>
      </c>
    </row>
    <row r="6419" spans="1:2" x14ac:dyDescent="0.25">
      <c r="A6419" s="1">
        <f t="shared" si="100"/>
        <v>6418</v>
      </c>
      <c r="B6419" s="2">
        <v>1277742130016.49</v>
      </c>
    </row>
    <row r="6420" spans="1:2" x14ac:dyDescent="0.25">
      <c r="A6420" s="1">
        <f t="shared" si="100"/>
        <v>6419</v>
      </c>
      <c r="B6420" s="2">
        <v>1277635655760.25</v>
      </c>
    </row>
    <row r="6421" spans="1:2" x14ac:dyDescent="0.25">
      <c r="A6421" s="1">
        <f t="shared" si="100"/>
        <v>6420</v>
      </c>
      <c r="B6421" s="2">
        <v>1277529207334.1499</v>
      </c>
    </row>
    <row r="6422" spans="1:2" x14ac:dyDescent="0.25">
      <c r="A6422" s="1">
        <f t="shared" si="100"/>
        <v>6421</v>
      </c>
      <c r="B6422" s="2">
        <v>1277422784728.55</v>
      </c>
    </row>
    <row r="6423" spans="1:2" x14ac:dyDescent="0.25">
      <c r="A6423" s="1">
        <f t="shared" si="100"/>
        <v>6422</v>
      </c>
      <c r="B6423" s="2">
        <v>1277316387933.0601</v>
      </c>
    </row>
    <row r="6424" spans="1:2" x14ac:dyDescent="0.25">
      <c r="A6424" s="1">
        <f t="shared" si="100"/>
        <v>6423</v>
      </c>
      <c r="B6424" s="2">
        <v>1277210016938.4299</v>
      </c>
    </row>
    <row r="6425" spans="1:2" x14ac:dyDescent="0.25">
      <c r="A6425" s="1">
        <f t="shared" si="100"/>
        <v>6424</v>
      </c>
      <c r="B6425" s="2">
        <v>127710367173.422</v>
      </c>
    </row>
    <row r="6426" spans="1:2" x14ac:dyDescent="0.25">
      <c r="A6426" s="1">
        <f t="shared" si="100"/>
        <v>6425</v>
      </c>
      <c r="B6426" s="2">
        <v>127699735231.05299</v>
      </c>
    </row>
    <row r="6427" spans="1:2" x14ac:dyDescent="0.25">
      <c r="A6427" s="1">
        <f t="shared" si="100"/>
        <v>6426</v>
      </c>
      <c r="B6427" s="2">
        <v>1276891058657.74</v>
      </c>
    </row>
    <row r="6428" spans="1:2" x14ac:dyDescent="0.25">
      <c r="A6428" s="1">
        <f t="shared" si="100"/>
        <v>6427</v>
      </c>
      <c r="B6428" s="2">
        <v>12767847907.654699</v>
      </c>
    </row>
    <row r="6429" spans="1:2" x14ac:dyDescent="0.25">
      <c r="A6429" s="1">
        <f t="shared" si="100"/>
        <v>6428</v>
      </c>
      <c r="B6429" s="2">
        <v>1276678548624.24</v>
      </c>
    </row>
    <row r="6430" spans="1:2" x14ac:dyDescent="0.25">
      <c r="A6430" s="1">
        <f t="shared" si="100"/>
        <v>6429</v>
      </c>
      <c r="B6430" s="2">
        <v>1276572332223.48</v>
      </c>
    </row>
    <row r="6431" spans="1:2" x14ac:dyDescent="0.25">
      <c r="A6431" s="1">
        <f t="shared" si="100"/>
        <v>6430</v>
      </c>
      <c r="B6431" s="2">
        <v>12764661415.5389</v>
      </c>
    </row>
    <row r="6432" spans="1:2" x14ac:dyDescent="0.25">
      <c r="A6432" s="1">
        <f t="shared" si="100"/>
        <v>6431</v>
      </c>
      <c r="B6432" s="2">
        <v>1276359976605.27</v>
      </c>
    </row>
    <row r="6433" spans="1:2" x14ac:dyDescent="0.25">
      <c r="A6433" s="1">
        <f t="shared" si="100"/>
        <v>6432</v>
      </c>
      <c r="B6433" s="2">
        <v>1276253837367.73</v>
      </c>
    </row>
    <row r="6434" spans="1:2" x14ac:dyDescent="0.25">
      <c r="A6434" s="1">
        <f t="shared" si="100"/>
        <v>6433</v>
      </c>
      <c r="B6434" s="2">
        <v>127614772383.14999</v>
      </c>
    </row>
    <row r="6435" spans="1:2" x14ac:dyDescent="0.25">
      <c r="A6435" s="1">
        <f t="shared" si="100"/>
        <v>6434</v>
      </c>
      <c r="B6435" s="2">
        <v>127604163598.651</v>
      </c>
    </row>
    <row r="6436" spans="1:2" x14ac:dyDescent="0.25">
      <c r="A6436" s="1">
        <f t="shared" si="100"/>
        <v>6435</v>
      </c>
      <c r="B6436" s="2">
        <v>12759355738.2248</v>
      </c>
    </row>
    <row r="6437" spans="1:2" x14ac:dyDescent="0.25">
      <c r="A6437" s="1">
        <f t="shared" si="100"/>
        <v>6436</v>
      </c>
      <c r="B6437" s="2">
        <v>127582953733.03999</v>
      </c>
    </row>
    <row r="6438" spans="1:2" x14ac:dyDescent="0.25">
      <c r="A6438" s="1">
        <f t="shared" si="100"/>
        <v>6437</v>
      </c>
      <c r="B6438" s="2">
        <v>1275723526499.6499</v>
      </c>
    </row>
    <row r="6439" spans="1:2" x14ac:dyDescent="0.25">
      <c r="A6439" s="1">
        <f t="shared" si="100"/>
        <v>6438</v>
      </c>
      <c r="B6439" s="2">
        <v>1275617541320.74</v>
      </c>
    </row>
    <row r="6440" spans="1:2" x14ac:dyDescent="0.25">
      <c r="A6440" s="1">
        <f t="shared" si="100"/>
        <v>6439</v>
      </c>
      <c r="B6440" s="2">
        <v>1275511581783.6201</v>
      </c>
    </row>
    <row r="6441" spans="1:2" x14ac:dyDescent="0.25">
      <c r="A6441" s="1">
        <f t="shared" si="100"/>
        <v>6440</v>
      </c>
      <c r="B6441" s="2">
        <v>12754056478.783501</v>
      </c>
    </row>
    <row r="6442" spans="1:2" x14ac:dyDescent="0.25">
      <c r="A6442" s="1">
        <f t="shared" si="100"/>
        <v>6441</v>
      </c>
      <c r="B6442" s="2">
        <v>127529973959.498</v>
      </c>
    </row>
    <row r="6443" spans="1:2" x14ac:dyDescent="0.25">
      <c r="A6443" s="1">
        <f t="shared" si="100"/>
        <v>6442</v>
      </c>
      <c r="B6443" s="2">
        <v>1275193856923.9399</v>
      </c>
    </row>
    <row r="6444" spans="1:2" x14ac:dyDescent="0.25">
      <c r="A6444" s="1">
        <f t="shared" si="100"/>
        <v>6443</v>
      </c>
      <c r="B6444" s="2">
        <v>1275087999854.97</v>
      </c>
    </row>
    <row r="6445" spans="1:2" x14ac:dyDescent="0.25">
      <c r="A6445" s="1">
        <f t="shared" si="100"/>
        <v>6444</v>
      </c>
      <c r="B6445" s="2">
        <v>1274982168378.8301</v>
      </c>
    </row>
    <row r="6446" spans="1:2" x14ac:dyDescent="0.25">
      <c r="A6446" s="1">
        <f t="shared" si="100"/>
        <v>6445</v>
      </c>
      <c r="B6446" s="2">
        <v>1274876362485.0701</v>
      </c>
    </row>
    <row r="6447" spans="1:2" x14ac:dyDescent="0.25">
      <c r="A6447" s="1">
        <f t="shared" si="100"/>
        <v>6446</v>
      </c>
      <c r="B6447" s="2">
        <v>1274770582163.78</v>
      </c>
    </row>
    <row r="6448" spans="1:2" x14ac:dyDescent="0.25">
      <c r="A6448" s="1">
        <f t="shared" si="100"/>
        <v>6447</v>
      </c>
      <c r="B6448" s="2">
        <v>1274664827405.73</v>
      </c>
    </row>
    <row r="6449" spans="1:2" x14ac:dyDescent="0.25">
      <c r="A6449" s="1">
        <f t="shared" si="100"/>
        <v>6448</v>
      </c>
      <c r="B6449" s="2">
        <v>127455909820.067</v>
      </c>
    </row>
    <row r="6450" spans="1:2" x14ac:dyDescent="0.25">
      <c r="A6450" s="1">
        <f t="shared" si="100"/>
        <v>6449</v>
      </c>
      <c r="B6450" s="2">
        <v>1274453394538.3601</v>
      </c>
    </row>
    <row r="6451" spans="1:2" x14ac:dyDescent="0.25">
      <c r="A6451" s="1">
        <f t="shared" si="100"/>
        <v>6450</v>
      </c>
      <c r="B6451" s="2">
        <v>127434771640.974</v>
      </c>
    </row>
    <row r="6452" spans="1:2" x14ac:dyDescent="0.25">
      <c r="A6452" s="1">
        <f t="shared" si="100"/>
        <v>6451</v>
      </c>
      <c r="B6452" s="2">
        <v>127424206380.42999</v>
      </c>
    </row>
    <row r="6453" spans="1:2" x14ac:dyDescent="0.25">
      <c r="A6453" s="1">
        <f t="shared" si="100"/>
        <v>6452</v>
      </c>
      <c r="B6453" s="2">
        <v>1274136436712.78</v>
      </c>
    </row>
    <row r="6454" spans="1:2" x14ac:dyDescent="0.25">
      <c r="A6454" s="1">
        <f t="shared" si="100"/>
        <v>6453</v>
      </c>
      <c r="B6454" s="2">
        <v>127403083512.51601</v>
      </c>
    </row>
    <row r="6455" spans="1:2" x14ac:dyDescent="0.25">
      <c r="A6455" s="1">
        <f t="shared" si="100"/>
        <v>6454</v>
      </c>
      <c r="B6455" s="2">
        <v>1273925259031.3701</v>
      </c>
    </row>
    <row r="6456" spans="1:2" x14ac:dyDescent="0.25">
      <c r="A6456" s="1">
        <f t="shared" si="100"/>
        <v>6455</v>
      </c>
      <c r="B6456" s="2">
        <v>1273819708421.8899</v>
      </c>
    </row>
    <row r="6457" spans="1:2" x14ac:dyDescent="0.25">
      <c r="A6457" s="1">
        <f t="shared" si="100"/>
        <v>6456</v>
      </c>
      <c r="B6457" s="2">
        <v>1273714183286.9399</v>
      </c>
    </row>
    <row r="6458" spans="1:2" x14ac:dyDescent="0.25">
      <c r="A6458" s="1">
        <f t="shared" si="100"/>
        <v>6457</v>
      </c>
      <c r="B6458" s="2">
        <v>127360868361.655</v>
      </c>
    </row>
    <row r="6459" spans="1:2" x14ac:dyDescent="0.25">
      <c r="A6459" s="1">
        <f t="shared" si="100"/>
        <v>6458</v>
      </c>
      <c r="B6459" s="2">
        <v>127350320940.03999</v>
      </c>
    </row>
    <row r="6460" spans="1:2" x14ac:dyDescent="0.25">
      <c r="A6460" s="1">
        <f t="shared" si="100"/>
        <v>6459</v>
      </c>
      <c r="B6460" s="2">
        <v>1273397760629.9199</v>
      </c>
    </row>
    <row r="6461" spans="1:2" x14ac:dyDescent="0.25">
      <c r="A6461" s="1">
        <f t="shared" si="100"/>
        <v>6460</v>
      </c>
      <c r="B6461" s="2">
        <v>1273292337294.4399</v>
      </c>
    </row>
    <row r="6462" spans="1:2" x14ac:dyDescent="0.25">
      <c r="A6462" s="1">
        <f t="shared" si="100"/>
        <v>6461</v>
      </c>
      <c r="B6462" s="2">
        <v>1273186939383.99</v>
      </c>
    </row>
    <row r="6463" spans="1:2" x14ac:dyDescent="0.25">
      <c r="A6463" s="1">
        <f t="shared" si="100"/>
        <v>6462</v>
      </c>
      <c r="B6463" s="2">
        <v>1273081566889.4099</v>
      </c>
    </row>
    <row r="6464" spans="1:2" x14ac:dyDescent="0.25">
      <c r="A6464" s="1">
        <f t="shared" si="100"/>
        <v>6463</v>
      </c>
      <c r="B6464" s="2">
        <v>127297621980.063</v>
      </c>
    </row>
    <row r="6465" spans="1:2" x14ac:dyDescent="0.25">
      <c r="A6465" s="1">
        <f t="shared" si="100"/>
        <v>6464</v>
      </c>
      <c r="B6465" s="2">
        <v>1272870898108.0701</v>
      </c>
    </row>
    <row r="6466" spans="1:2" x14ac:dyDescent="0.25">
      <c r="A6466" s="1">
        <f t="shared" si="100"/>
        <v>6465</v>
      </c>
      <c r="B6466" s="2">
        <v>1272765601801.46</v>
      </c>
    </row>
    <row r="6467" spans="1:2" x14ac:dyDescent="0.25">
      <c r="A6467" s="1">
        <f t="shared" si="100"/>
        <v>6466</v>
      </c>
      <c r="B6467" s="2">
        <v>127266033087.14301</v>
      </c>
    </row>
    <row r="6468" spans="1:2" x14ac:dyDescent="0.25">
      <c r="A6468" s="1">
        <f t="shared" ref="A6468:A6531" si="101">A6467+1</f>
        <v>6467</v>
      </c>
      <c r="B6468" s="2">
        <v>1272555085308.24</v>
      </c>
    </row>
    <row r="6469" spans="1:2" x14ac:dyDescent="0.25">
      <c r="A6469" s="1">
        <f t="shared" si="101"/>
        <v>6468</v>
      </c>
      <c r="B6469" s="2">
        <v>1272449865102.0601</v>
      </c>
    </row>
    <row r="6470" spans="1:2" x14ac:dyDescent="0.25">
      <c r="A6470" s="1">
        <f t="shared" si="101"/>
        <v>6469</v>
      </c>
      <c r="B6470" s="2">
        <v>127234467024.286</v>
      </c>
    </row>
    <row r="6471" spans="1:2" x14ac:dyDescent="0.25">
      <c r="A6471" s="1">
        <f t="shared" si="101"/>
        <v>6470</v>
      </c>
      <c r="B6471" s="2">
        <v>1272239500721.25</v>
      </c>
    </row>
    <row r="6472" spans="1:2" x14ac:dyDescent="0.25">
      <c r="A6472" s="1">
        <f t="shared" si="101"/>
        <v>6471</v>
      </c>
      <c r="B6472" s="2">
        <v>1272134356527.3999</v>
      </c>
    </row>
    <row r="6473" spans="1:2" x14ac:dyDescent="0.25">
      <c r="A6473" s="1">
        <f t="shared" si="101"/>
        <v>6472</v>
      </c>
      <c r="B6473" s="2">
        <v>1272029237651.3201</v>
      </c>
    </row>
    <row r="6474" spans="1:2" x14ac:dyDescent="0.25">
      <c r="A6474" s="1">
        <f t="shared" si="101"/>
        <v>6473</v>
      </c>
      <c r="B6474" s="2">
        <v>1271924144083.51</v>
      </c>
    </row>
    <row r="6475" spans="1:2" x14ac:dyDescent="0.25">
      <c r="A6475" s="1">
        <f t="shared" si="101"/>
        <v>6474</v>
      </c>
      <c r="B6475" s="2">
        <v>127181907581.448</v>
      </c>
    </row>
    <row r="6476" spans="1:2" x14ac:dyDescent="0.25">
      <c r="A6476" s="1">
        <f t="shared" si="101"/>
        <v>6475</v>
      </c>
      <c r="B6476" s="2">
        <v>127171403283.399</v>
      </c>
    </row>
    <row r="6477" spans="1:2" x14ac:dyDescent="0.25">
      <c r="A6477" s="1">
        <f t="shared" si="101"/>
        <v>6476</v>
      </c>
      <c r="B6477" s="2">
        <v>1271609015132.77</v>
      </c>
    </row>
    <row r="6478" spans="1:2" x14ac:dyDescent="0.25">
      <c r="A6478" s="1">
        <f t="shared" si="101"/>
        <v>6477</v>
      </c>
      <c r="B6478" s="2">
        <v>1271504022700.6799</v>
      </c>
    </row>
    <row r="6479" spans="1:2" x14ac:dyDescent="0.25">
      <c r="A6479" s="1">
        <f t="shared" si="101"/>
        <v>6478</v>
      </c>
      <c r="B6479" s="2">
        <v>1271399055527.75</v>
      </c>
    </row>
    <row r="6480" spans="1:2" x14ac:dyDescent="0.25">
      <c r="A6480" s="1">
        <f t="shared" si="101"/>
        <v>6479</v>
      </c>
      <c r="B6480" s="2">
        <v>1271294113605.55</v>
      </c>
    </row>
    <row r="6481" spans="1:2" x14ac:dyDescent="0.25">
      <c r="A6481" s="1">
        <f t="shared" si="101"/>
        <v>6480</v>
      </c>
      <c r="B6481" s="2">
        <v>1271189196922.8301</v>
      </c>
    </row>
    <row r="6482" spans="1:2" x14ac:dyDescent="0.25">
      <c r="A6482" s="1">
        <f t="shared" si="101"/>
        <v>6481</v>
      </c>
      <c r="B6482" s="2">
        <v>127108430547.069</v>
      </c>
    </row>
    <row r="6483" spans="1:2" x14ac:dyDescent="0.25">
      <c r="A6483" s="1">
        <f t="shared" si="101"/>
        <v>6482</v>
      </c>
      <c r="B6483" s="2">
        <v>1270979439239.6399</v>
      </c>
    </row>
    <row r="6484" spans="1:2" x14ac:dyDescent="0.25">
      <c r="A6484" s="1">
        <f t="shared" si="101"/>
        <v>6483</v>
      </c>
      <c r="B6484" s="2">
        <v>1270874598219.5</v>
      </c>
    </row>
    <row r="6485" spans="1:2" x14ac:dyDescent="0.25">
      <c r="A6485" s="1">
        <f t="shared" si="101"/>
        <v>6484</v>
      </c>
      <c r="B6485" s="2">
        <v>1270769782400.55</v>
      </c>
    </row>
    <row r="6486" spans="1:2" x14ac:dyDescent="0.25">
      <c r="A6486" s="1">
        <f t="shared" si="101"/>
        <v>6485</v>
      </c>
      <c r="B6486" s="2">
        <v>1270664991773.4099</v>
      </c>
    </row>
    <row r="6487" spans="1:2" x14ac:dyDescent="0.25">
      <c r="A6487" s="1">
        <f t="shared" si="101"/>
        <v>6486</v>
      </c>
      <c r="B6487" s="2">
        <v>127056022632.828</v>
      </c>
    </row>
    <row r="6488" spans="1:2" x14ac:dyDescent="0.25">
      <c r="A6488" s="1">
        <f t="shared" si="101"/>
        <v>6487</v>
      </c>
      <c r="B6488" s="2">
        <v>1270455486055.29</v>
      </c>
    </row>
    <row r="6489" spans="1:2" x14ac:dyDescent="0.25">
      <c r="A6489" s="1">
        <f t="shared" si="101"/>
        <v>6488</v>
      </c>
      <c r="B6489" s="2">
        <v>1270350770945.3501</v>
      </c>
    </row>
    <row r="6490" spans="1:2" x14ac:dyDescent="0.25">
      <c r="A6490" s="1">
        <f t="shared" si="101"/>
        <v>6489</v>
      </c>
      <c r="B6490" s="2">
        <v>1270246080987.8799</v>
      </c>
    </row>
    <row r="6491" spans="1:2" x14ac:dyDescent="0.25">
      <c r="A6491" s="1">
        <f t="shared" si="101"/>
        <v>6490</v>
      </c>
      <c r="B6491" s="2">
        <v>1270141416174.27</v>
      </c>
    </row>
    <row r="6492" spans="1:2" x14ac:dyDescent="0.25">
      <c r="A6492" s="1">
        <f t="shared" si="101"/>
        <v>6491</v>
      </c>
      <c r="B6492" s="2">
        <v>1270036776493.71</v>
      </c>
    </row>
    <row r="6493" spans="1:2" x14ac:dyDescent="0.25">
      <c r="A6493" s="1">
        <f t="shared" si="101"/>
        <v>6492</v>
      </c>
      <c r="B6493" s="2">
        <v>1269932161937.3401</v>
      </c>
    </row>
    <row r="6494" spans="1:2" x14ac:dyDescent="0.25">
      <c r="A6494" s="1">
        <f t="shared" si="101"/>
        <v>6493</v>
      </c>
      <c r="B6494" s="2">
        <v>1269827572495.25</v>
      </c>
    </row>
    <row r="6495" spans="1:2" x14ac:dyDescent="0.25">
      <c r="A6495" s="1">
        <f t="shared" si="101"/>
        <v>6494</v>
      </c>
      <c r="B6495" s="2">
        <v>1269723008158.03</v>
      </c>
    </row>
    <row r="6496" spans="1:2" x14ac:dyDescent="0.25">
      <c r="A6496" s="1">
        <f t="shared" si="101"/>
        <v>6495</v>
      </c>
      <c r="B6496" s="2">
        <v>1269618468915.5901</v>
      </c>
    </row>
    <row r="6497" spans="1:2" x14ac:dyDescent="0.25">
      <c r="A6497" s="1">
        <f t="shared" si="101"/>
        <v>6496</v>
      </c>
      <c r="B6497" s="2">
        <v>1269513954758.8501</v>
      </c>
    </row>
    <row r="6498" spans="1:2" x14ac:dyDescent="0.25">
      <c r="A6498" s="1">
        <f t="shared" si="101"/>
        <v>6497</v>
      </c>
      <c r="B6498" s="2">
        <v>1269409465677.6201</v>
      </c>
    </row>
    <row r="6499" spans="1:2" x14ac:dyDescent="0.25">
      <c r="A6499" s="1">
        <f t="shared" si="101"/>
        <v>6498</v>
      </c>
      <c r="B6499" s="2">
        <v>1269305001662.5601</v>
      </c>
    </row>
    <row r="6500" spans="1:2" x14ac:dyDescent="0.25">
      <c r="A6500" s="1">
        <f t="shared" si="101"/>
        <v>6499</v>
      </c>
      <c r="B6500" s="2">
        <v>1269200562704.0601</v>
      </c>
    </row>
    <row r="6501" spans="1:2" x14ac:dyDescent="0.25">
      <c r="A6501" s="1">
        <f t="shared" si="101"/>
        <v>6500</v>
      </c>
      <c r="B6501" s="2">
        <v>1269096148792.25</v>
      </c>
    </row>
    <row r="6502" spans="1:2" x14ac:dyDescent="0.25">
      <c r="A6502" s="1">
        <f t="shared" si="101"/>
        <v>6501</v>
      </c>
      <c r="B6502" s="2">
        <v>1268991759918.0801</v>
      </c>
    </row>
    <row r="6503" spans="1:2" x14ac:dyDescent="0.25">
      <c r="A6503" s="1">
        <f t="shared" si="101"/>
        <v>6502</v>
      </c>
      <c r="B6503" s="2">
        <v>1268887396071.3301</v>
      </c>
    </row>
    <row r="6504" spans="1:2" x14ac:dyDescent="0.25">
      <c r="A6504" s="1">
        <f t="shared" si="101"/>
        <v>6503</v>
      </c>
      <c r="B6504" s="2">
        <v>1268783057242.1499</v>
      </c>
    </row>
    <row r="6505" spans="1:2" x14ac:dyDescent="0.25">
      <c r="A6505" s="1">
        <f t="shared" si="101"/>
        <v>6504</v>
      </c>
      <c r="B6505" s="2">
        <v>126867874342.205</v>
      </c>
    </row>
    <row r="6506" spans="1:2" x14ac:dyDescent="0.25">
      <c r="A6506" s="1">
        <f t="shared" si="101"/>
        <v>6505</v>
      </c>
      <c r="B6506" s="2">
        <v>126857445460.036</v>
      </c>
    </row>
    <row r="6507" spans="1:2" x14ac:dyDescent="0.25">
      <c r="A6507" s="1">
        <f t="shared" si="101"/>
        <v>6506</v>
      </c>
      <c r="B6507" s="2">
        <v>1268470190767.8799</v>
      </c>
    </row>
    <row r="6508" spans="1:2" x14ac:dyDescent="0.25">
      <c r="A6508" s="1">
        <f t="shared" si="101"/>
        <v>6507</v>
      </c>
      <c r="B6508" s="2">
        <v>126836595191.51801</v>
      </c>
    </row>
    <row r="6509" spans="1:2" x14ac:dyDescent="0.25">
      <c r="A6509" s="1">
        <f t="shared" si="101"/>
        <v>6508</v>
      </c>
      <c r="B6509" s="2">
        <v>1268261738032.3101</v>
      </c>
    </row>
    <row r="6510" spans="1:2" x14ac:dyDescent="0.25">
      <c r="A6510" s="1">
        <f t="shared" si="101"/>
        <v>6509</v>
      </c>
      <c r="B6510" s="2">
        <v>126815754910.987</v>
      </c>
    </row>
    <row r="6511" spans="1:2" x14ac:dyDescent="0.25">
      <c r="A6511" s="1">
        <f t="shared" si="101"/>
        <v>6510</v>
      </c>
      <c r="B6511" s="2">
        <v>1268053385138.49</v>
      </c>
    </row>
    <row r="6512" spans="1:2" x14ac:dyDescent="0.25">
      <c r="A6512" s="1">
        <f t="shared" si="101"/>
        <v>6511</v>
      </c>
      <c r="B6512" s="2">
        <v>1267949246108.22</v>
      </c>
    </row>
    <row r="6513" spans="1:2" x14ac:dyDescent="0.25">
      <c r="A6513" s="1">
        <f t="shared" si="101"/>
        <v>6512</v>
      </c>
      <c r="B6513" s="2">
        <v>1267845132009.5701</v>
      </c>
    </row>
    <row r="6514" spans="1:2" x14ac:dyDescent="0.25">
      <c r="A6514" s="1">
        <f t="shared" si="101"/>
        <v>6513</v>
      </c>
      <c r="B6514" s="2">
        <v>1267741042833.1101</v>
      </c>
    </row>
    <row r="6515" spans="1:2" x14ac:dyDescent="0.25">
      <c r="A6515" s="1">
        <f t="shared" si="101"/>
        <v>6514</v>
      </c>
      <c r="B6515" s="2">
        <v>1267636978569.3401</v>
      </c>
    </row>
    <row r="6516" spans="1:2" x14ac:dyDescent="0.25">
      <c r="A6516" s="1">
        <f t="shared" si="101"/>
        <v>6515</v>
      </c>
      <c r="B6516" s="2">
        <v>126753293920.832</v>
      </c>
    </row>
    <row r="6517" spans="1:2" x14ac:dyDescent="0.25">
      <c r="A6517" s="1">
        <f t="shared" si="101"/>
        <v>6516</v>
      </c>
      <c r="B6517" s="2">
        <v>126742892474.09801</v>
      </c>
    </row>
    <row r="6518" spans="1:2" x14ac:dyDescent="0.25">
      <c r="A6518" s="1">
        <f t="shared" si="101"/>
        <v>6517</v>
      </c>
      <c r="B6518" s="2">
        <v>1267324935157.49</v>
      </c>
    </row>
    <row r="6519" spans="1:2" x14ac:dyDescent="0.25">
      <c r="A6519" s="1">
        <f t="shared" si="101"/>
        <v>6518</v>
      </c>
      <c r="B6519" s="2">
        <v>126722097044.83</v>
      </c>
    </row>
    <row r="6520" spans="1:2" x14ac:dyDescent="0.25">
      <c r="A6520" s="1">
        <f t="shared" si="101"/>
        <v>6519</v>
      </c>
      <c r="B6520" s="2">
        <v>1267117030603.8501</v>
      </c>
    </row>
    <row r="6521" spans="1:2" x14ac:dyDescent="0.25">
      <c r="A6521" s="1">
        <f t="shared" si="101"/>
        <v>6520</v>
      </c>
      <c r="B6521" s="2">
        <v>126701311561.448</v>
      </c>
    </row>
    <row r="6522" spans="1:2" x14ac:dyDescent="0.25">
      <c r="A6522" s="1">
        <f t="shared" si="101"/>
        <v>6521</v>
      </c>
      <c r="B6522" s="2">
        <v>12669092254.7115</v>
      </c>
    </row>
    <row r="6523" spans="1:2" x14ac:dyDescent="0.25">
      <c r="A6523" s="1">
        <f t="shared" si="101"/>
        <v>6522</v>
      </c>
      <c r="B6523" s="2">
        <v>126680536016.384</v>
      </c>
    </row>
    <row r="6524" spans="1:2" x14ac:dyDescent="0.25">
      <c r="A6524" s="1">
        <f t="shared" si="101"/>
        <v>6523</v>
      </c>
      <c r="B6524" s="2">
        <v>1266701519683.1599</v>
      </c>
    </row>
    <row r="6525" spans="1:2" x14ac:dyDescent="0.25">
      <c r="A6525" s="1">
        <f t="shared" si="101"/>
        <v>6524</v>
      </c>
      <c r="B6525" s="2">
        <v>126659770401.98599</v>
      </c>
    </row>
    <row r="6526" spans="1:2" x14ac:dyDescent="0.25">
      <c r="A6526" s="1">
        <f t="shared" si="101"/>
        <v>6525</v>
      </c>
      <c r="B6526" s="2">
        <v>1266493913163.6299</v>
      </c>
    </row>
    <row r="6527" spans="1:2" x14ac:dyDescent="0.25">
      <c r="A6527" s="1">
        <f t="shared" si="101"/>
        <v>6526</v>
      </c>
      <c r="B6527" s="2">
        <v>1266390147105.78</v>
      </c>
    </row>
    <row r="6528" spans="1:2" x14ac:dyDescent="0.25">
      <c r="A6528" s="1">
        <f t="shared" si="101"/>
        <v>6527</v>
      </c>
      <c r="B6528" s="2">
        <v>126628640583.696</v>
      </c>
    </row>
    <row r="6529" spans="1:2" x14ac:dyDescent="0.25">
      <c r="A6529" s="1">
        <f t="shared" si="101"/>
        <v>6528</v>
      </c>
      <c r="B6529" s="2">
        <v>1266182689346.73</v>
      </c>
    </row>
    <row r="6530" spans="1:2" x14ac:dyDescent="0.25">
      <c r="A6530" s="1">
        <f t="shared" si="101"/>
        <v>6529</v>
      </c>
      <c r="B6530" s="2">
        <v>1266078997626.1001</v>
      </c>
    </row>
    <row r="6531" spans="1:2" x14ac:dyDescent="0.25">
      <c r="A6531" s="1">
        <f t="shared" si="101"/>
        <v>6530</v>
      </c>
      <c r="B6531" s="2">
        <v>126597533066.52499</v>
      </c>
    </row>
    <row r="6532" spans="1:2" x14ac:dyDescent="0.25">
      <c r="A6532" s="1">
        <f t="shared" ref="A6532:A6595" si="102">A6531+1</f>
        <v>6531</v>
      </c>
      <c r="B6532" s="2">
        <v>1265871688455.5601</v>
      </c>
    </row>
    <row r="6533" spans="1:2" x14ac:dyDescent="0.25">
      <c r="A6533" s="1">
        <f t="shared" si="102"/>
        <v>6532</v>
      </c>
      <c r="B6533" s="2">
        <v>1265768070986.6499</v>
      </c>
    </row>
    <row r="6534" spans="1:2" x14ac:dyDescent="0.25">
      <c r="A6534" s="1">
        <f t="shared" si="102"/>
        <v>6533</v>
      </c>
      <c r="B6534" s="2">
        <v>1265664478249.5</v>
      </c>
    </row>
    <row r="6535" spans="1:2" x14ac:dyDescent="0.25">
      <c r="A6535" s="1">
        <f t="shared" si="102"/>
        <v>6534</v>
      </c>
      <c r="B6535" s="2">
        <v>1265560910234.4399</v>
      </c>
    </row>
    <row r="6536" spans="1:2" x14ac:dyDescent="0.25">
      <c r="A6536" s="1">
        <f t="shared" si="102"/>
        <v>6535</v>
      </c>
      <c r="B6536" s="2">
        <v>126545736693.211</v>
      </c>
    </row>
    <row r="6537" spans="1:2" x14ac:dyDescent="0.25">
      <c r="A6537" s="1">
        <f t="shared" si="102"/>
        <v>6536</v>
      </c>
      <c r="B6537" s="2">
        <v>126535384833.276</v>
      </c>
    </row>
    <row r="6538" spans="1:2" x14ac:dyDescent="0.25">
      <c r="A6538" s="1">
        <f t="shared" si="102"/>
        <v>6537</v>
      </c>
      <c r="B6538" s="2">
        <v>12652503544.2742</v>
      </c>
    </row>
    <row r="6539" spans="1:2" x14ac:dyDescent="0.25">
      <c r="A6539" s="1">
        <f t="shared" si="102"/>
        <v>6538</v>
      </c>
      <c r="B6539" s="2">
        <v>1265146885205.6699</v>
      </c>
    </row>
    <row r="6540" spans="1:2" x14ac:dyDescent="0.25">
      <c r="A6540" s="1">
        <f t="shared" si="102"/>
        <v>6539</v>
      </c>
      <c r="B6540" s="2">
        <v>1265043440659.28</v>
      </c>
    </row>
    <row r="6541" spans="1:2" x14ac:dyDescent="0.25">
      <c r="A6541" s="1">
        <f t="shared" si="102"/>
        <v>6540</v>
      </c>
      <c r="B6541" s="2">
        <v>126494002077.793</v>
      </c>
    </row>
    <row r="6542" spans="1:2" x14ac:dyDescent="0.25">
      <c r="A6542" s="1">
        <f t="shared" si="102"/>
        <v>6541</v>
      </c>
      <c r="B6542" s="2">
        <v>1264836625552.55</v>
      </c>
    </row>
    <row r="6543" spans="1:2" x14ac:dyDescent="0.25">
      <c r="A6543" s="1">
        <f t="shared" si="102"/>
        <v>6542</v>
      </c>
      <c r="B6543" s="2">
        <v>1264733254973.6899</v>
      </c>
    </row>
    <row r="6544" spans="1:2" x14ac:dyDescent="0.25">
      <c r="A6544" s="1">
        <f t="shared" si="102"/>
        <v>6543</v>
      </c>
      <c r="B6544" s="2">
        <v>1264629909031.75</v>
      </c>
    </row>
    <row r="6545" spans="1:2" x14ac:dyDescent="0.25">
      <c r="A6545" s="1">
        <f t="shared" si="102"/>
        <v>6544</v>
      </c>
      <c r="B6545" s="2">
        <v>1264526587717.05</v>
      </c>
    </row>
    <row r="6546" spans="1:2" x14ac:dyDescent="0.25">
      <c r="A6546" s="1">
        <f t="shared" si="102"/>
        <v>6545</v>
      </c>
      <c r="B6546" s="2">
        <v>1264423291020.8799</v>
      </c>
    </row>
    <row r="6547" spans="1:2" x14ac:dyDescent="0.25">
      <c r="A6547" s="1">
        <f t="shared" si="102"/>
        <v>6546</v>
      </c>
      <c r="B6547" s="2">
        <v>1264320018933.0601</v>
      </c>
    </row>
    <row r="6548" spans="1:2" x14ac:dyDescent="0.25">
      <c r="A6548" s="1">
        <f t="shared" si="102"/>
        <v>6547</v>
      </c>
      <c r="B6548" s="2">
        <v>1264216771444.8201</v>
      </c>
    </row>
    <row r="6549" spans="1:2" x14ac:dyDescent="0.25">
      <c r="A6549" s="1">
        <f t="shared" si="102"/>
        <v>6548</v>
      </c>
      <c r="B6549" s="2">
        <v>126411354854.59399</v>
      </c>
    </row>
    <row r="6550" spans="1:2" x14ac:dyDescent="0.25">
      <c r="A6550" s="1">
        <f t="shared" si="102"/>
        <v>6549</v>
      </c>
      <c r="B6550" s="2">
        <v>1264010350227.78</v>
      </c>
    </row>
    <row r="6551" spans="1:2" x14ac:dyDescent="0.25">
      <c r="A6551" s="1">
        <f t="shared" si="102"/>
        <v>6550</v>
      </c>
      <c r="B6551" s="2">
        <v>1263907176480.53</v>
      </c>
    </row>
    <row r="6552" spans="1:2" x14ac:dyDescent="0.25">
      <c r="A6552" s="1">
        <f t="shared" si="102"/>
        <v>6551</v>
      </c>
      <c r="B6552" s="2">
        <v>126380402729.45399</v>
      </c>
    </row>
    <row r="6553" spans="1:2" x14ac:dyDescent="0.25">
      <c r="A6553" s="1">
        <f t="shared" si="102"/>
        <v>6552</v>
      </c>
      <c r="B6553" s="2">
        <v>126370090266.116</v>
      </c>
    </row>
    <row r="6554" spans="1:2" x14ac:dyDescent="0.25">
      <c r="A6554" s="1">
        <f t="shared" si="102"/>
        <v>6553</v>
      </c>
      <c r="B6554" s="2">
        <v>126359780257.05701</v>
      </c>
    </row>
    <row r="6555" spans="1:2" x14ac:dyDescent="0.25">
      <c r="A6555" s="1">
        <f t="shared" si="102"/>
        <v>6554</v>
      </c>
      <c r="B6555" s="2">
        <v>1263494727012.99</v>
      </c>
    </row>
    <row r="6556" spans="1:2" x14ac:dyDescent="0.25">
      <c r="A6556" s="1">
        <f t="shared" si="102"/>
        <v>6555</v>
      </c>
      <c r="B6556" s="2">
        <v>1263391675979.6699</v>
      </c>
    </row>
    <row r="6557" spans="1:2" x14ac:dyDescent="0.25">
      <c r="A6557" s="1">
        <f t="shared" si="102"/>
        <v>6556</v>
      </c>
      <c r="B6557" s="2">
        <v>1263288649460.6399</v>
      </c>
    </row>
    <row r="6558" spans="1:2" x14ac:dyDescent="0.25">
      <c r="A6558" s="1">
        <f t="shared" si="102"/>
        <v>6557</v>
      </c>
      <c r="B6558" s="2">
        <v>1263185647446.9299</v>
      </c>
    </row>
    <row r="6559" spans="1:2" x14ac:dyDescent="0.25">
      <c r="A6559" s="1">
        <f t="shared" si="102"/>
        <v>6558</v>
      </c>
      <c r="B6559" s="2">
        <v>1263082669928.9399</v>
      </c>
    </row>
    <row r="6560" spans="1:2" x14ac:dyDescent="0.25">
      <c r="A6560" s="1">
        <f t="shared" si="102"/>
        <v>6559</v>
      </c>
      <c r="B6560" s="2">
        <v>126297971689.759</v>
      </c>
    </row>
    <row r="6561" spans="1:2" x14ac:dyDescent="0.25">
      <c r="A6561" s="1">
        <f t="shared" si="102"/>
        <v>6560</v>
      </c>
      <c r="B6561" s="2">
        <v>1262876788343.26</v>
      </c>
    </row>
    <row r="6562" spans="1:2" x14ac:dyDescent="0.25">
      <c r="A6562" s="1">
        <f t="shared" si="102"/>
        <v>6561</v>
      </c>
      <c r="B6562" s="2">
        <v>1262773884256.26</v>
      </c>
    </row>
    <row r="6563" spans="1:2" x14ac:dyDescent="0.25">
      <c r="A6563" s="1">
        <f t="shared" si="102"/>
        <v>6562</v>
      </c>
      <c r="B6563" s="2">
        <v>1262671004628.24</v>
      </c>
    </row>
    <row r="6564" spans="1:2" x14ac:dyDescent="0.25">
      <c r="A6564" s="1">
        <f t="shared" si="102"/>
        <v>6563</v>
      </c>
      <c r="B6564" s="2">
        <v>1262568149448.4299</v>
      </c>
    </row>
    <row r="6565" spans="1:2" x14ac:dyDescent="0.25">
      <c r="A6565" s="1">
        <f t="shared" si="102"/>
        <v>6564</v>
      </c>
      <c r="B6565" s="2">
        <v>1262465318708.72</v>
      </c>
    </row>
    <row r="6566" spans="1:2" x14ac:dyDescent="0.25">
      <c r="A6566" s="1">
        <f t="shared" si="102"/>
        <v>6565</v>
      </c>
      <c r="B6566" s="2">
        <v>1262362512399.3201</v>
      </c>
    </row>
    <row r="6567" spans="1:2" x14ac:dyDescent="0.25">
      <c r="A6567" s="1">
        <f t="shared" si="102"/>
        <v>6566</v>
      </c>
      <c r="B6567" s="2">
        <v>1262259730510.4199</v>
      </c>
    </row>
    <row r="6568" spans="1:2" x14ac:dyDescent="0.25">
      <c r="A6568" s="1">
        <f t="shared" si="102"/>
        <v>6567</v>
      </c>
      <c r="B6568" s="2">
        <v>1262156973033.0801</v>
      </c>
    </row>
    <row r="6569" spans="1:2" x14ac:dyDescent="0.25">
      <c r="A6569" s="1">
        <f t="shared" si="102"/>
        <v>6568</v>
      </c>
      <c r="B6569" s="2">
        <v>1262054239958.21</v>
      </c>
    </row>
    <row r="6570" spans="1:2" x14ac:dyDescent="0.25">
      <c r="A6570" s="1">
        <f t="shared" si="102"/>
        <v>6569</v>
      </c>
      <c r="B6570" s="2">
        <v>1261951531276.4299</v>
      </c>
    </row>
    <row r="6571" spans="1:2" x14ac:dyDescent="0.25">
      <c r="A6571" s="1">
        <f t="shared" si="102"/>
        <v>6570</v>
      </c>
      <c r="B6571" s="2">
        <v>1261848846977.8</v>
      </c>
    </row>
    <row r="6572" spans="1:2" x14ac:dyDescent="0.25">
      <c r="A6572" s="1">
        <f t="shared" si="102"/>
        <v>6571</v>
      </c>
      <c r="B6572" s="2">
        <v>1261746187053.23</v>
      </c>
    </row>
    <row r="6573" spans="1:2" x14ac:dyDescent="0.25">
      <c r="A6573" s="1">
        <f t="shared" si="102"/>
        <v>6572</v>
      </c>
      <c r="B6573" s="2">
        <v>1261643551493.9099</v>
      </c>
    </row>
    <row r="6574" spans="1:2" x14ac:dyDescent="0.25">
      <c r="A6574" s="1">
        <f t="shared" si="102"/>
        <v>6573</v>
      </c>
      <c r="B6574" s="2">
        <v>1261540940290.1699</v>
      </c>
    </row>
    <row r="6575" spans="1:2" x14ac:dyDescent="0.25">
      <c r="A6575" s="1">
        <f t="shared" si="102"/>
        <v>6574</v>
      </c>
      <c r="B6575" s="2">
        <v>12614383534.3248</v>
      </c>
    </row>
    <row r="6576" spans="1:2" x14ac:dyDescent="0.25">
      <c r="A6576" s="1">
        <f t="shared" si="102"/>
        <v>6575</v>
      </c>
      <c r="B6576" s="2">
        <v>1261335790911.74</v>
      </c>
    </row>
    <row r="6577" spans="1:2" x14ac:dyDescent="0.25">
      <c r="A6577" s="1">
        <f t="shared" si="102"/>
        <v>6576</v>
      </c>
      <c r="B6577" s="2">
        <v>1261233252718.72</v>
      </c>
    </row>
    <row r="6578" spans="1:2" x14ac:dyDescent="0.25">
      <c r="A6578" s="1">
        <f t="shared" si="102"/>
        <v>6577</v>
      </c>
      <c r="B6578" s="2">
        <v>1261130738844.1599</v>
      </c>
    </row>
    <row r="6579" spans="1:2" x14ac:dyDescent="0.25">
      <c r="A6579" s="1">
        <f t="shared" si="102"/>
        <v>6578</v>
      </c>
      <c r="B6579" s="2">
        <v>1261028249278.3601</v>
      </c>
    </row>
    <row r="6580" spans="1:2" x14ac:dyDescent="0.25">
      <c r="A6580" s="1">
        <f t="shared" si="102"/>
        <v>6579</v>
      </c>
      <c r="B6580" s="2">
        <v>1260925784012.47</v>
      </c>
    </row>
    <row r="6581" spans="1:2" x14ac:dyDescent="0.25">
      <c r="A6581" s="1">
        <f t="shared" si="102"/>
        <v>6580</v>
      </c>
      <c r="B6581" s="2">
        <v>126082334303.694</v>
      </c>
    </row>
    <row r="6582" spans="1:2" x14ac:dyDescent="0.25">
      <c r="A6582" s="1">
        <f t="shared" si="102"/>
        <v>6581</v>
      </c>
      <c r="B6582" s="2">
        <v>1260720926342.73</v>
      </c>
    </row>
    <row r="6583" spans="1:2" x14ac:dyDescent="0.25">
      <c r="A6583" s="1">
        <f t="shared" si="102"/>
        <v>6582</v>
      </c>
      <c r="B6583" s="2">
        <v>1260618533920.3</v>
      </c>
    </row>
    <row r="6584" spans="1:2" x14ac:dyDescent="0.25">
      <c r="A6584" s="1">
        <f t="shared" si="102"/>
        <v>6583</v>
      </c>
      <c r="B6584" s="2">
        <v>1260516165760.6799</v>
      </c>
    </row>
    <row r="6585" spans="1:2" x14ac:dyDescent="0.25">
      <c r="A6585" s="1">
        <f t="shared" si="102"/>
        <v>6584</v>
      </c>
      <c r="B6585" s="2">
        <v>1260413821853.8899</v>
      </c>
    </row>
    <row r="6586" spans="1:2" x14ac:dyDescent="0.25">
      <c r="A6586" s="1">
        <f t="shared" si="102"/>
        <v>6585</v>
      </c>
      <c r="B6586" s="2">
        <v>1260311502191.5801</v>
      </c>
    </row>
    <row r="6587" spans="1:2" x14ac:dyDescent="0.25">
      <c r="A6587" s="1">
        <f t="shared" si="102"/>
        <v>6586</v>
      </c>
      <c r="B6587" s="2">
        <v>1260209206763.6001</v>
      </c>
    </row>
    <row r="6588" spans="1:2" x14ac:dyDescent="0.25">
      <c r="A6588" s="1">
        <f t="shared" si="102"/>
        <v>6587</v>
      </c>
      <c r="B6588" s="2">
        <v>1260106935561.4099</v>
      </c>
    </row>
    <row r="6589" spans="1:2" x14ac:dyDescent="0.25">
      <c r="A6589" s="1">
        <f t="shared" si="102"/>
        <v>6588</v>
      </c>
      <c r="B6589" s="2">
        <v>1260004688575.6201</v>
      </c>
    </row>
    <row r="6590" spans="1:2" x14ac:dyDescent="0.25">
      <c r="A6590" s="1">
        <f t="shared" si="102"/>
        <v>6589</v>
      </c>
      <c r="B6590" s="2">
        <v>1259902465796.51</v>
      </c>
    </row>
    <row r="6591" spans="1:2" x14ac:dyDescent="0.25">
      <c r="A6591" s="1">
        <f t="shared" si="102"/>
        <v>6590</v>
      </c>
      <c r="B6591" s="2">
        <v>1259800267215.47</v>
      </c>
    </row>
    <row r="6592" spans="1:2" x14ac:dyDescent="0.25">
      <c r="A6592" s="1">
        <f t="shared" si="102"/>
        <v>6591</v>
      </c>
      <c r="B6592" s="2">
        <v>1259698092822.71</v>
      </c>
    </row>
    <row r="6593" spans="1:2" x14ac:dyDescent="0.25">
      <c r="A6593" s="1">
        <f t="shared" si="102"/>
        <v>6592</v>
      </c>
      <c r="B6593" s="2">
        <v>1259595942609.29</v>
      </c>
    </row>
    <row r="6594" spans="1:2" x14ac:dyDescent="0.25">
      <c r="A6594" s="1">
        <f t="shared" si="102"/>
        <v>6593</v>
      </c>
      <c r="B6594" s="2">
        <v>1259493816565.74</v>
      </c>
    </row>
    <row r="6595" spans="1:2" x14ac:dyDescent="0.25">
      <c r="A6595" s="1">
        <f t="shared" si="102"/>
        <v>6594</v>
      </c>
      <c r="B6595" s="2">
        <v>1259391714683.1799</v>
      </c>
    </row>
    <row r="6596" spans="1:2" x14ac:dyDescent="0.25">
      <c r="A6596" s="1">
        <f t="shared" ref="A6596:A6659" si="103">A6595+1</f>
        <v>6595</v>
      </c>
      <c r="B6596" s="2">
        <v>1259289636952.3601</v>
      </c>
    </row>
    <row r="6597" spans="1:2" x14ac:dyDescent="0.25">
      <c r="A6597" s="1">
        <f t="shared" si="103"/>
        <v>6596</v>
      </c>
      <c r="B6597" s="2">
        <v>1259187583363.6799</v>
      </c>
    </row>
    <row r="6598" spans="1:2" x14ac:dyDescent="0.25">
      <c r="A6598" s="1">
        <f t="shared" si="103"/>
        <v>6597</v>
      </c>
      <c r="B6598" s="2">
        <v>1259085553908.29</v>
      </c>
    </row>
    <row r="6599" spans="1:2" x14ac:dyDescent="0.25">
      <c r="A6599" s="1">
        <f t="shared" si="103"/>
        <v>6598</v>
      </c>
      <c r="B6599" s="2">
        <v>125898354857.63901</v>
      </c>
    </row>
    <row r="6600" spans="1:2" x14ac:dyDescent="0.25">
      <c r="A6600" s="1">
        <f t="shared" si="103"/>
        <v>6599</v>
      </c>
      <c r="B6600" s="2">
        <v>1258881567359.55</v>
      </c>
    </row>
    <row r="6601" spans="1:2" x14ac:dyDescent="0.25">
      <c r="A6601" s="1">
        <f t="shared" si="103"/>
        <v>6600</v>
      </c>
      <c r="B6601" s="2">
        <v>1258779610247.9099</v>
      </c>
    </row>
    <row r="6602" spans="1:2" x14ac:dyDescent="0.25">
      <c r="A6602" s="1">
        <f t="shared" si="103"/>
        <v>6601</v>
      </c>
      <c r="B6602" s="2">
        <v>125867767723.254</v>
      </c>
    </row>
    <row r="6603" spans="1:2" x14ac:dyDescent="0.25">
      <c r="A6603" s="1">
        <f t="shared" si="103"/>
        <v>6602</v>
      </c>
      <c r="B6603" s="2">
        <v>1258575768304.4399</v>
      </c>
    </row>
    <row r="6604" spans="1:2" x14ac:dyDescent="0.25">
      <c r="A6604" s="1">
        <f t="shared" si="103"/>
        <v>6603</v>
      </c>
      <c r="B6604" s="2">
        <v>1258473883454.02</v>
      </c>
    </row>
    <row r="6605" spans="1:2" x14ac:dyDescent="0.25">
      <c r="A6605" s="1">
        <f t="shared" si="103"/>
        <v>6604</v>
      </c>
      <c r="B6605" s="2">
        <v>1258372022672.3999</v>
      </c>
    </row>
    <row r="6606" spans="1:2" x14ac:dyDescent="0.25">
      <c r="A6606" s="1">
        <f t="shared" si="103"/>
        <v>6605</v>
      </c>
      <c r="B6606" s="2">
        <v>1258270185950.3101</v>
      </c>
    </row>
    <row r="6607" spans="1:2" x14ac:dyDescent="0.25">
      <c r="A6607" s="1">
        <f t="shared" si="103"/>
        <v>6606</v>
      </c>
      <c r="B6607" s="2">
        <v>1258168373278.4199</v>
      </c>
    </row>
    <row r="6608" spans="1:2" x14ac:dyDescent="0.25">
      <c r="A6608" s="1">
        <f t="shared" si="103"/>
        <v>6607</v>
      </c>
      <c r="B6608" s="2">
        <v>1258066584647.7</v>
      </c>
    </row>
    <row r="6609" spans="1:2" x14ac:dyDescent="0.25">
      <c r="A6609" s="1">
        <f t="shared" si="103"/>
        <v>6608</v>
      </c>
      <c r="B6609" s="2">
        <v>125796482004.883</v>
      </c>
    </row>
    <row r="6610" spans="1:2" x14ac:dyDescent="0.25">
      <c r="A6610" s="1">
        <f t="shared" si="103"/>
        <v>6609</v>
      </c>
      <c r="B6610" s="2">
        <v>1257863079472.7</v>
      </c>
    </row>
    <row r="6611" spans="1:2" x14ac:dyDescent="0.25">
      <c r="A6611" s="1">
        <f t="shared" si="103"/>
        <v>6610</v>
      </c>
      <c r="B6611" s="2">
        <v>1257761362910.52</v>
      </c>
    </row>
    <row r="6612" spans="1:2" x14ac:dyDescent="0.25">
      <c r="A6612" s="1">
        <f t="shared" si="103"/>
        <v>6611</v>
      </c>
      <c r="B6612" s="2">
        <v>1257659670352.3</v>
      </c>
    </row>
    <row r="6613" spans="1:2" x14ac:dyDescent="0.25">
      <c r="A6613" s="1">
        <f t="shared" si="103"/>
        <v>6612</v>
      </c>
      <c r="B6613" s="2">
        <v>1257558001789.49</v>
      </c>
    </row>
    <row r="6614" spans="1:2" x14ac:dyDescent="0.25">
      <c r="A6614" s="1">
        <f t="shared" si="103"/>
        <v>6613</v>
      </c>
      <c r="B6614" s="2">
        <v>1257456357212.71</v>
      </c>
    </row>
    <row r="6615" spans="1:2" x14ac:dyDescent="0.25">
      <c r="A6615" s="1">
        <f t="shared" si="103"/>
        <v>6614</v>
      </c>
      <c r="B6615" s="2">
        <v>1257354736613.29</v>
      </c>
    </row>
    <row r="6616" spans="1:2" x14ac:dyDescent="0.25">
      <c r="A6616" s="1">
        <f t="shared" si="103"/>
        <v>6615</v>
      </c>
      <c r="B6616" s="2">
        <v>125725313998.14101</v>
      </c>
    </row>
    <row r="6617" spans="1:2" x14ac:dyDescent="0.25">
      <c r="A6617" s="1">
        <f t="shared" si="103"/>
        <v>6616</v>
      </c>
      <c r="B6617" s="2">
        <v>1257151567308.24</v>
      </c>
    </row>
    <row r="6618" spans="1:2" x14ac:dyDescent="0.25">
      <c r="A6618" s="1">
        <f t="shared" si="103"/>
        <v>6617</v>
      </c>
      <c r="B6618" s="2">
        <v>1257050018584.5801</v>
      </c>
    </row>
    <row r="6619" spans="1:2" x14ac:dyDescent="0.25">
      <c r="A6619" s="1">
        <f t="shared" si="103"/>
        <v>6618</v>
      </c>
      <c r="B6619" s="2">
        <v>1256948493801.21</v>
      </c>
    </row>
    <row r="6620" spans="1:2" x14ac:dyDescent="0.25">
      <c r="A6620" s="1">
        <f t="shared" si="103"/>
        <v>6619</v>
      </c>
      <c r="B6620" s="2">
        <v>1256846992949.1899</v>
      </c>
    </row>
    <row r="6621" spans="1:2" x14ac:dyDescent="0.25">
      <c r="A6621" s="1">
        <f t="shared" si="103"/>
        <v>6620</v>
      </c>
      <c r="B6621" s="2">
        <v>1256745516019.3999</v>
      </c>
    </row>
    <row r="6622" spans="1:2" x14ac:dyDescent="0.25">
      <c r="A6622" s="1">
        <f t="shared" si="103"/>
        <v>6621</v>
      </c>
      <c r="B6622" s="2">
        <v>1256644063002.51</v>
      </c>
    </row>
    <row r="6623" spans="1:2" x14ac:dyDescent="0.25">
      <c r="A6623" s="1">
        <f t="shared" si="103"/>
        <v>6622</v>
      </c>
      <c r="B6623" s="2">
        <v>125654263388.942</v>
      </c>
    </row>
    <row r="6624" spans="1:2" x14ac:dyDescent="0.25">
      <c r="A6624" s="1">
        <f t="shared" si="103"/>
        <v>6623</v>
      </c>
      <c r="B6624" s="2">
        <v>125644122867.12801</v>
      </c>
    </row>
    <row r="6625" spans="1:2" x14ac:dyDescent="0.25">
      <c r="A6625" s="1">
        <f t="shared" si="103"/>
        <v>6624</v>
      </c>
      <c r="B6625" s="2">
        <v>125633984733.866</v>
      </c>
    </row>
    <row r="6626" spans="1:2" x14ac:dyDescent="0.25">
      <c r="A6626" s="1">
        <f t="shared" si="103"/>
        <v>6625</v>
      </c>
      <c r="B6626" s="2">
        <v>1256238489882.4399</v>
      </c>
    </row>
    <row r="6627" spans="1:2" x14ac:dyDescent="0.25">
      <c r="A6627" s="1">
        <f t="shared" si="103"/>
        <v>6626</v>
      </c>
      <c r="B6627" s="2">
        <v>1256137156293.8101</v>
      </c>
    </row>
    <row r="6628" spans="1:2" x14ac:dyDescent="0.25">
      <c r="A6628" s="1">
        <f t="shared" si="103"/>
        <v>6627</v>
      </c>
      <c r="B6628" s="2">
        <v>125603584656.35201</v>
      </c>
    </row>
    <row r="6629" spans="1:2" x14ac:dyDescent="0.25">
      <c r="A6629" s="1">
        <f t="shared" si="103"/>
        <v>6628</v>
      </c>
      <c r="B6629" s="2">
        <v>1255934560682.71</v>
      </c>
    </row>
    <row r="6630" spans="1:2" x14ac:dyDescent="0.25">
      <c r="A6630" s="1">
        <f t="shared" si="103"/>
        <v>6629</v>
      </c>
      <c r="B6630" s="2">
        <v>1255833298641.8201</v>
      </c>
    </row>
    <row r="6631" spans="1:2" x14ac:dyDescent="0.25">
      <c r="A6631" s="1">
        <f t="shared" si="103"/>
        <v>6630</v>
      </c>
      <c r="B6631" s="2">
        <v>1255732060431.99</v>
      </c>
    </row>
    <row r="6632" spans="1:2" x14ac:dyDescent="0.25">
      <c r="A6632" s="1">
        <f t="shared" si="103"/>
        <v>6631</v>
      </c>
      <c r="B6632" s="2">
        <v>1255630846044.0801</v>
      </c>
    </row>
    <row r="6633" spans="1:2" x14ac:dyDescent="0.25">
      <c r="A6633" s="1">
        <f t="shared" si="103"/>
        <v>6632</v>
      </c>
      <c r="B6633" s="2">
        <v>1255529655469.1799</v>
      </c>
    </row>
    <row r="6634" spans="1:2" x14ac:dyDescent="0.25">
      <c r="A6634" s="1">
        <f t="shared" si="103"/>
        <v>6633</v>
      </c>
      <c r="B6634" s="2">
        <v>1255428488698.01</v>
      </c>
    </row>
    <row r="6635" spans="1:2" x14ac:dyDescent="0.25">
      <c r="A6635" s="1">
        <f t="shared" si="103"/>
        <v>6634</v>
      </c>
      <c r="B6635" s="2">
        <v>1255327345721.46</v>
      </c>
    </row>
    <row r="6636" spans="1:2" x14ac:dyDescent="0.25">
      <c r="A6636" s="1">
        <f t="shared" si="103"/>
        <v>6635</v>
      </c>
      <c r="B6636" s="2">
        <v>1255226226531.1101</v>
      </c>
    </row>
    <row r="6637" spans="1:2" x14ac:dyDescent="0.25">
      <c r="A6637" s="1">
        <f t="shared" si="103"/>
        <v>6636</v>
      </c>
      <c r="B6637" s="2">
        <v>1255125131116.8999</v>
      </c>
    </row>
    <row r="6638" spans="1:2" x14ac:dyDescent="0.25">
      <c r="A6638" s="1">
        <f t="shared" si="103"/>
        <v>6637</v>
      </c>
      <c r="B6638" s="2">
        <v>1255024059470.47</v>
      </c>
    </row>
    <row r="6639" spans="1:2" x14ac:dyDescent="0.25">
      <c r="A6639" s="1">
        <f t="shared" si="103"/>
        <v>6638</v>
      </c>
      <c r="B6639" s="2">
        <v>1254923011582.45</v>
      </c>
    </row>
    <row r="6640" spans="1:2" x14ac:dyDescent="0.25">
      <c r="A6640" s="1">
        <f t="shared" si="103"/>
        <v>6639</v>
      </c>
      <c r="B6640" s="2">
        <v>1254821987443.76</v>
      </c>
    </row>
    <row r="6641" spans="1:2" x14ac:dyDescent="0.25">
      <c r="A6641" s="1">
        <f t="shared" si="103"/>
        <v>6640</v>
      </c>
      <c r="B6641" s="2">
        <v>125472098704.554</v>
      </c>
    </row>
    <row r="6642" spans="1:2" x14ac:dyDescent="0.25">
      <c r="A6642" s="1">
        <f t="shared" si="103"/>
        <v>6641</v>
      </c>
      <c r="B6642" s="2">
        <v>1254620010378.6499</v>
      </c>
    </row>
    <row r="6643" spans="1:2" x14ac:dyDescent="0.25">
      <c r="A6643" s="1">
        <f t="shared" si="103"/>
        <v>6642</v>
      </c>
      <c r="B6643" s="2">
        <v>1254519057434.4099</v>
      </c>
    </row>
    <row r="6644" spans="1:2" x14ac:dyDescent="0.25">
      <c r="A6644" s="1">
        <f t="shared" si="103"/>
        <v>6643</v>
      </c>
      <c r="B6644" s="2">
        <v>1254418128202.96</v>
      </c>
    </row>
    <row r="6645" spans="1:2" x14ac:dyDescent="0.25">
      <c r="A6645" s="1">
        <f t="shared" si="103"/>
        <v>6644</v>
      </c>
      <c r="B6645" s="2">
        <v>1254317222675.8899</v>
      </c>
    </row>
    <row r="6646" spans="1:2" x14ac:dyDescent="0.25">
      <c r="A6646" s="1">
        <f t="shared" si="103"/>
        <v>6645</v>
      </c>
      <c r="B6646" s="2">
        <v>125421634084.448</v>
      </c>
    </row>
    <row r="6647" spans="1:2" x14ac:dyDescent="0.25">
      <c r="A6647" s="1">
        <f t="shared" si="103"/>
        <v>6646</v>
      </c>
      <c r="B6647" s="2">
        <v>1254115482698.5801</v>
      </c>
    </row>
    <row r="6648" spans="1:2" x14ac:dyDescent="0.25">
      <c r="A6648" s="1">
        <f t="shared" si="103"/>
        <v>6647</v>
      </c>
      <c r="B6648" s="2">
        <v>1254014648230.0701</v>
      </c>
    </row>
    <row r="6649" spans="1:2" x14ac:dyDescent="0.25">
      <c r="A6649" s="1">
        <f t="shared" si="103"/>
        <v>6648</v>
      </c>
      <c r="B6649" s="2">
        <v>1253913837429.75</v>
      </c>
    </row>
    <row r="6650" spans="1:2" x14ac:dyDescent="0.25">
      <c r="A6650" s="1">
        <f t="shared" si="103"/>
        <v>6649</v>
      </c>
      <c r="B6650" s="2">
        <v>1253813050289.04</v>
      </c>
    </row>
    <row r="6651" spans="1:2" x14ac:dyDescent="0.25">
      <c r="A6651" s="1">
        <f t="shared" si="103"/>
        <v>6650</v>
      </c>
      <c r="B6651" s="2">
        <v>1253712286797.71</v>
      </c>
    </row>
    <row r="6652" spans="1:2" x14ac:dyDescent="0.25">
      <c r="A6652" s="1">
        <f t="shared" si="103"/>
        <v>6651</v>
      </c>
      <c r="B6652" s="2">
        <v>1253611546948.0701</v>
      </c>
    </row>
    <row r="6653" spans="1:2" x14ac:dyDescent="0.25">
      <c r="A6653" s="1">
        <f t="shared" si="103"/>
        <v>6652</v>
      </c>
      <c r="B6653" s="2">
        <v>1253510830730.5601</v>
      </c>
    </row>
    <row r="6654" spans="1:2" x14ac:dyDescent="0.25">
      <c r="A6654" s="1">
        <f t="shared" si="103"/>
        <v>6653</v>
      </c>
      <c r="B6654" s="2">
        <v>1253410138135.6399</v>
      </c>
    </row>
    <row r="6655" spans="1:2" x14ac:dyDescent="0.25">
      <c r="A6655" s="1">
        <f t="shared" si="103"/>
        <v>6654</v>
      </c>
      <c r="B6655" s="2">
        <v>1253309469155.1899</v>
      </c>
    </row>
    <row r="6656" spans="1:2" x14ac:dyDescent="0.25">
      <c r="A6656" s="1">
        <f t="shared" si="103"/>
        <v>6655</v>
      </c>
      <c r="B6656" s="2">
        <v>1253208823779.9199</v>
      </c>
    </row>
    <row r="6657" spans="1:2" x14ac:dyDescent="0.25">
      <c r="A6657" s="1">
        <f t="shared" si="103"/>
        <v>6656</v>
      </c>
      <c r="B6657" s="2">
        <v>125310820200.07899</v>
      </c>
    </row>
    <row r="6658" spans="1:2" x14ac:dyDescent="0.25">
      <c r="A6658" s="1">
        <f t="shared" si="103"/>
        <v>6657</v>
      </c>
      <c r="B6658" s="2">
        <v>1253007603808.6499</v>
      </c>
    </row>
    <row r="6659" spans="1:2" x14ac:dyDescent="0.25">
      <c r="A6659" s="1">
        <f t="shared" si="103"/>
        <v>6658</v>
      </c>
      <c r="B6659" s="2">
        <v>125290702919.495</v>
      </c>
    </row>
    <row r="6660" spans="1:2" x14ac:dyDescent="0.25">
      <c r="A6660" s="1">
        <f t="shared" ref="A6660:A6723" si="104">A6659+1</f>
        <v>6659</v>
      </c>
      <c r="B6660" s="2">
        <v>1252806478150.6499</v>
      </c>
    </row>
    <row r="6661" spans="1:2" x14ac:dyDescent="0.25">
      <c r="A6661" s="1">
        <f t="shared" si="104"/>
        <v>6660</v>
      </c>
      <c r="B6661" s="2">
        <v>1252705950666.1799</v>
      </c>
    </row>
    <row r="6662" spans="1:2" x14ac:dyDescent="0.25">
      <c r="A6662" s="1">
        <f t="shared" si="104"/>
        <v>6661</v>
      </c>
      <c r="B6662" s="2">
        <v>125260544673.319</v>
      </c>
    </row>
    <row r="6663" spans="1:2" x14ac:dyDescent="0.25">
      <c r="A6663" s="1">
        <f t="shared" si="104"/>
        <v>6662</v>
      </c>
      <c r="B6663" s="2">
        <v>125250496634.269</v>
      </c>
    </row>
    <row r="6664" spans="1:2" x14ac:dyDescent="0.25">
      <c r="A6664" s="1">
        <f t="shared" si="104"/>
        <v>6663</v>
      </c>
      <c r="B6664" s="2">
        <v>125240450948.524</v>
      </c>
    </row>
    <row r="6665" spans="1:2" x14ac:dyDescent="0.25">
      <c r="A6665" s="1">
        <f t="shared" si="104"/>
        <v>6664</v>
      </c>
      <c r="B6665" s="2">
        <v>1252304076152.48</v>
      </c>
    </row>
    <row r="6666" spans="1:2" x14ac:dyDescent="0.25">
      <c r="A6666" s="1">
        <f t="shared" si="104"/>
        <v>6665</v>
      </c>
      <c r="B6666" s="2">
        <v>125220366633.53101</v>
      </c>
    </row>
    <row r="6667" spans="1:2" x14ac:dyDescent="0.25">
      <c r="A6667" s="1">
        <f t="shared" si="104"/>
        <v>6666</v>
      </c>
      <c r="B6667" s="2">
        <v>1252103280024.21</v>
      </c>
    </row>
    <row r="6668" spans="1:2" x14ac:dyDescent="0.25">
      <c r="A6668" s="1">
        <f t="shared" si="104"/>
        <v>6667</v>
      </c>
      <c r="B6668" s="2">
        <v>1252002917211.1101</v>
      </c>
    </row>
    <row r="6669" spans="1:2" x14ac:dyDescent="0.25">
      <c r="A6669" s="1">
        <f t="shared" si="104"/>
        <v>6668</v>
      </c>
      <c r="B6669" s="2">
        <v>12519025778.8687</v>
      </c>
    </row>
    <row r="6670" spans="1:2" x14ac:dyDescent="0.25">
      <c r="A6670" s="1">
        <f t="shared" si="104"/>
        <v>6669</v>
      </c>
      <c r="B6670" s="2">
        <v>125180226204.19299</v>
      </c>
    </row>
    <row r="6671" spans="1:2" x14ac:dyDescent="0.25">
      <c r="A6671" s="1">
        <f t="shared" si="104"/>
        <v>6670</v>
      </c>
      <c r="B6671" s="2">
        <v>1251701969667.9099</v>
      </c>
    </row>
    <row r="6672" spans="1:2" x14ac:dyDescent="0.25">
      <c r="A6672" s="1">
        <f t="shared" si="104"/>
        <v>6671</v>
      </c>
      <c r="B6672" s="2">
        <v>1251601700755.72</v>
      </c>
    </row>
    <row r="6673" spans="1:2" x14ac:dyDescent="0.25">
      <c r="A6673" s="1">
        <f t="shared" si="104"/>
        <v>6672</v>
      </c>
      <c r="B6673" s="2">
        <v>1251501455296.6101</v>
      </c>
    </row>
    <row r="6674" spans="1:2" x14ac:dyDescent="0.25">
      <c r="A6674" s="1">
        <f t="shared" si="104"/>
        <v>6673</v>
      </c>
      <c r="B6674" s="2">
        <v>1251401233281.46</v>
      </c>
    </row>
    <row r="6675" spans="1:2" x14ac:dyDescent="0.25">
      <c r="A6675" s="1">
        <f t="shared" si="104"/>
        <v>6674</v>
      </c>
      <c r="B6675" s="2">
        <v>125130103470.14301</v>
      </c>
    </row>
    <row r="6676" spans="1:2" x14ac:dyDescent="0.25">
      <c r="A6676" s="1">
        <f t="shared" si="104"/>
        <v>6675</v>
      </c>
      <c r="B6676" s="2">
        <v>1251200859547.46</v>
      </c>
    </row>
    <row r="6677" spans="1:2" x14ac:dyDescent="0.25">
      <c r="A6677" s="1">
        <f t="shared" si="104"/>
        <v>6676</v>
      </c>
      <c r="B6677" s="2">
        <v>1251100707811.3</v>
      </c>
    </row>
    <row r="6678" spans="1:2" x14ac:dyDescent="0.25">
      <c r="A6678" s="1">
        <f t="shared" si="104"/>
        <v>6677</v>
      </c>
      <c r="B6678" s="2">
        <v>1251000579482.9199</v>
      </c>
    </row>
    <row r="6679" spans="1:2" x14ac:dyDescent="0.25">
      <c r="A6679" s="1">
        <f t="shared" si="104"/>
        <v>6678</v>
      </c>
      <c r="B6679" s="2">
        <v>1250900474554.54</v>
      </c>
    </row>
    <row r="6680" spans="1:2" x14ac:dyDescent="0.25">
      <c r="A6680" s="1">
        <f t="shared" si="104"/>
        <v>6679</v>
      </c>
      <c r="B6680" s="2">
        <v>1250800393016.4199</v>
      </c>
    </row>
    <row r="6681" spans="1:2" x14ac:dyDescent="0.25">
      <c r="A6681" s="1">
        <f t="shared" si="104"/>
        <v>6680</v>
      </c>
      <c r="B6681" s="2">
        <v>1250700334860.1899</v>
      </c>
    </row>
    <row r="6682" spans="1:2" x14ac:dyDescent="0.25">
      <c r="A6682" s="1">
        <f t="shared" si="104"/>
        <v>6681</v>
      </c>
      <c r="B6682" s="2">
        <v>1250600300076.76</v>
      </c>
    </row>
    <row r="6683" spans="1:2" x14ac:dyDescent="0.25">
      <c r="A6683" s="1">
        <f t="shared" si="104"/>
        <v>6682</v>
      </c>
      <c r="B6683" s="2">
        <v>1250500288657.0701</v>
      </c>
    </row>
    <row r="6684" spans="1:2" x14ac:dyDescent="0.25">
      <c r="A6684" s="1">
        <f t="shared" si="104"/>
        <v>6683</v>
      </c>
      <c r="B6684" s="2">
        <v>1250400300593.04</v>
      </c>
    </row>
    <row r="6685" spans="1:2" x14ac:dyDescent="0.25">
      <c r="A6685" s="1">
        <f t="shared" si="104"/>
        <v>6684</v>
      </c>
      <c r="B6685" s="2">
        <v>1250300335874.95</v>
      </c>
    </row>
    <row r="6686" spans="1:2" x14ac:dyDescent="0.25">
      <c r="A6686" s="1">
        <f t="shared" si="104"/>
        <v>6685</v>
      </c>
      <c r="B6686" s="2">
        <v>1250200394493.9399</v>
      </c>
    </row>
    <row r="6687" spans="1:2" x14ac:dyDescent="0.25">
      <c r="A6687" s="1">
        <f t="shared" si="104"/>
        <v>6686</v>
      </c>
      <c r="B6687" s="2">
        <v>1250100476441.53</v>
      </c>
    </row>
    <row r="6688" spans="1:2" x14ac:dyDescent="0.25">
      <c r="A6688" s="1">
        <f t="shared" si="104"/>
        <v>6687</v>
      </c>
      <c r="B6688" s="2">
        <v>1250000581708.6001</v>
      </c>
    </row>
    <row r="6689" spans="1:2" x14ac:dyDescent="0.25">
      <c r="A6689" s="1">
        <f t="shared" si="104"/>
        <v>6688</v>
      </c>
      <c r="B6689" s="2">
        <v>124990071028.67101</v>
      </c>
    </row>
    <row r="6690" spans="1:2" x14ac:dyDescent="0.25">
      <c r="A6690" s="1">
        <f t="shared" si="104"/>
        <v>6689</v>
      </c>
      <c r="B6690" s="2">
        <v>12498008621.6667</v>
      </c>
    </row>
    <row r="6691" spans="1:2" x14ac:dyDescent="0.25">
      <c r="A6691" s="1">
        <f t="shared" si="104"/>
        <v>6690</v>
      </c>
      <c r="B6691" s="2">
        <v>1249701037339.5801</v>
      </c>
    </row>
    <row r="6692" spans="1:2" x14ac:dyDescent="0.25">
      <c r="A6692" s="1">
        <f t="shared" si="104"/>
        <v>6691</v>
      </c>
      <c r="B6692" s="2">
        <v>1249601235796.6001</v>
      </c>
    </row>
    <row r="6693" spans="1:2" x14ac:dyDescent="0.25">
      <c r="A6693" s="1">
        <f t="shared" si="104"/>
        <v>6692</v>
      </c>
      <c r="B6693" s="2">
        <v>1249501457529.21</v>
      </c>
    </row>
    <row r="6694" spans="1:2" x14ac:dyDescent="0.25">
      <c r="A6694" s="1">
        <f t="shared" si="104"/>
        <v>6693</v>
      </c>
      <c r="B6694" s="2">
        <v>1249401702528.1699</v>
      </c>
    </row>
    <row r="6695" spans="1:2" x14ac:dyDescent="0.25">
      <c r="A6695" s="1">
        <f t="shared" si="104"/>
        <v>6694</v>
      </c>
      <c r="B6695" s="2">
        <v>124930197078.476</v>
      </c>
    </row>
    <row r="6696" spans="1:2" x14ac:dyDescent="0.25">
      <c r="A6696" s="1">
        <f t="shared" si="104"/>
        <v>6695</v>
      </c>
      <c r="B6696" s="2">
        <v>1249202262290.2</v>
      </c>
    </row>
    <row r="6697" spans="1:2" x14ac:dyDescent="0.25">
      <c r="A6697" s="1">
        <f t="shared" si="104"/>
        <v>6696</v>
      </c>
      <c r="B6697" s="2">
        <v>1249102577035.96</v>
      </c>
    </row>
    <row r="6698" spans="1:2" x14ac:dyDescent="0.25">
      <c r="A6698" s="1">
        <f t="shared" si="104"/>
        <v>6697</v>
      </c>
      <c r="B6698" s="2">
        <v>1249002915012.4299</v>
      </c>
    </row>
    <row r="6699" spans="1:2" x14ac:dyDescent="0.25">
      <c r="A6699" s="1">
        <f t="shared" si="104"/>
        <v>6698</v>
      </c>
      <c r="B6699" s="2">
        <v>1248903276211.52</v>
      </c>
    </row>
    <row r="6700" spans="1:2" x14ac:dyDescent="0.25">
      <c r="A6700" s="1">
        <f t="shared" si="104"/>
        <v>6699</v>
      </c>
      <c r="B6700" s="2">
        <v>1248803660624.3799</v>
      </c>
    </row>
    <row r="6701" spans="1:2" x14ac:dyDescent="0.25">
      <c r="A6701" s="1">
        <f t="shared" si="104"/>
        <v>6700</v>
      </c>
      <c r="B6701" s="2">
        <v>1248704068241.8301</v>
      </c>
    </row>
    <row r="6702" spans="1:2" x14ac:dyDescent="0.25">
      <c r="A6702" s="1">
        <f t="shared" si="104"/>
        <v>6701</v>
      </c>
      <c r="B6702" s="2">
        <v>1248604499055.1101</v>
      </c>
    </row>
    <row r="6703" spans="1:2" x14ac:dyDescent="0.25">
      <c r="A6703" s="1">
        <f t="shared" si="104"/>
        <v>6702</v>
      </c>
      <c r="B6703" s="2">
        <v>124850495305.58</v>
      </c>
    </row>
    <row r="6704" spans="1:2" x14ac:dyDescent="0.25">
      <c r="A6704" s="1">
        <f t="shared" si="104"/>
        <v>6703</v>
      </c>
      <c r="B6704" s="2">
        <v>1248405430234.53</v>
      </c>
    </row>
    <row r="6705" spans="1:2" x14ac:dyDescent="0.25">
      <c r="A6705" s="1">
        <f t="shared" si="104"/>
        <v>6704</v>
      </c>
      <c r="B6705" s="2">
        <v>1248305930582.8201</v>
      </c>
    </row>
    <row r="6706" spans="1:2" x14ac:dyDescent="0.25">
      <c r="A6706" s="1">
        <f t="shared" si="104"/>
        <v>6705</v>
      </c>
      <c r="B6706" s="2">
        <v>1248206454092.27</v>
      </c>
    </row>
    <row r="6707" spans="1:2" x14ac:dyDescent="0.25">
      <c r="A6707" s="1">
        <f t="shared" si="104"/>
        <v>6706</v>
      </c>
      <c r="B6707" s="2">
        <v>124810700075.32201</v>
      </c>
    </row>
    <row r="6708" spans="1:2" x14ac:dyDescent="0.25">
      <c r="A6708" s="1">
        <f t="shared" si="104"/>
        <v>6707</v>
      </c>
      <c r="B6708" s="2">
        <v>124800757055.767</v>
      </c>
    </row>
    <row r="6709" spans="1:2" x14ac:dyDescent="0.25">
      <c r="A6709" s="1">
        <f t="shared" si="104"/>
        <v>6708</v>
      </c>
      <c r="B6709" s="2">
        <v>1247908163496.27</v>
      </c>
    </row>
    <row r="6710" spans="1:2" x14ac:dyDescent="0.25">
      <c r="A6710" s="1">
        <f t="shared" si="104"/>
        <v>6709</v>
      </c>
      <c r="B6710" s="2">
        <v>1247808779560.72</v>
      </c>
    </row>
    <row r="6711" spans="1:2" x14ac:dyDescent="0.25">
      <c r="A6711" s="1">
        <f t="shared" si="104"/>
        <v>6710</v>
      </c>
      <c r="B6711" s="2">
        <v>124770941874.19901</v>
      </c>
    </row>
    <row r="6712" spans="1:2" x14ac:dyDescent="0.25">
      <c r="A6712" s="1">
        <f t="shared" si="104"/>
        <v>6711</v>
      </c>
      <c r="B6712" s="2">
        <v>1247610081031.1499</v>
      </c>
    </row>
    <row r="6713" spans="1:2" x14ac:dyDescent="0.25">
      <c r="A6713" s="1">
        <f t="shared" si="104"/>
        <v>6712</v>
      </c>
      <c r="B6713" s="2">
        <v>1247510766419.8899</v>
      </c>
    </row>
    <row r="6714" spans="1:2" x14ac:dyDescent="0.25">
      <c r="A6714" s="1">
        <f t="shared" si="104"/>
        <v>6713</v>
      </c>
      <c r="B6714" s="2">
        <v>124741147489.895</v>
      </c>
    </row>
    <row r="6715" spans="1:2" x14ac:dyDescent="0.25">
      <c r="A6715" s="1">
        <f t="shared" si="104"/>
        <v>6714</v>
      </c>
      <c r="B6715" s="2">
        <v>124731220646.021</v>
      </c>
    </row>
    <row r="6716" spans="1:2" x14ac:dyDescent="0.25">
      <c r="A6716" s="1">
        <f t="shared" si="104"/>
        <v>6715</v>
      </c>
      <c r="B6716" s="2">
        <v>1247212961094.02</v>
      </c>
    </row>
    <row r="6717" spans="1:2" x14ac:dyDescent="0.25">
      <c r="A6717" s="1">
        <f t="shared" si="104"/>
        <v>6716</v>
      </c>
      <c r="B6717" s="2">
        <v>12471137387.9261</v>
      </c>
    </row>
    <row r="6718" spans="1:2" x14ac:dyDescent="0.25">
      <c r="A6718" s="1">
        <f t="shared" si="104"/>
        <v>6717</v>
      </c>
      <c r="B6718" s="2">
        <v>1247014539546.3101</v>
      </c>
    </row>
    <row r="6719" spans="1:2" x14ac:dyDescent="0.25">
      <c r="A6719" s="1">
        <f t="shared" si="104"/>
        <v>6718</v>
      </c>
      <c r="B6719" s="2">
        <v>124691536334.715</v>
      </c>
    </row>
    <row r="6720" spans="1:2" x14ac:dyDescent="0.25">
      <c r="A6720" s="1">
        <f t="shared" si="104"/>
        <v>6719</v>
      </c>
      <c r="B6720" s="2">
        <v>12468162101.8582</v>
      </c>
    </row>
    <row r="6721" spans="1:2" x14ac:dyDescent="0.25">
      <c r="A6721" s="1">
        <f t="shared" si="104"/>
        <v>6720</v>
      </c>
      <c r="B6721" s="2">
        <v>1246717080054.21</v>
      </c>
    </row>
    <row r="6722" spans="1:2" x14ac:dyDescent="0.25">
      <c r="A6722" s="1">
        <f t="shared" si="104"/>
        <v>6721</v>
      </c>
      <c r="B6722" s="2">
        <v>1246617972942.6799</v>
      </c>
    </row>
    <row r="6723" spans="1:2" x14ac:dyDescent="0.25">
      <c r="A6723" s="1">
        <f t="shared" si="104"/>
        <v>6722</v>
      </c>
      <c r="B6723" s="2">
        <v>1246518888843.3301</v>
      </c>
    </row>
    <row r="6724" spans="1:2" x14ac:dyDescent="0.25">
      <c r="A6724" s="1">
        <f t="shared" ref="A6724:A6787" si="105">A6723+1</f>
        <v>6723</v>
      </c>
      <c r="B6724" s="2">
        <v>1246419827747.1899</v>
      </c>
    </row>
    <row r="6725" spans="1:2" x14ac:dyDescent="0.25">
      <c r="A6725" s="1">
        <f t="shared" si="105"/>
        <v>6724</v>
      </c>
      <c r="B6725" s="2">
        <v>1246320789645.6699</v>
      </c>
    </row>
    <row r="6726" spans="1:2" x14ac:dyDescent="0.25">
      <c r="A6726" s="1">
        <f t="shared" si="105"/>
        <v>6725</v>
      </c>
      <c r="B6726" s="2">
        <v>1246221774529.5701</v>
      </c>
    </row>
    <row r="6727" spans="1:2" x14ac:dyDescent="0.25">
      <c r="A6727" s="1">
        <f t="shared" si="105"/>
        <v>6726</v>
      </c>
      <c r="B6727" s="2">
        <v>1246122782390.8101</v>
      </c>
    </row>
    <row r="6728" spans="1:2" x14ac:dyDescent="0.25">
      <c r="A6728" s="1">
        <f t="shared" si="105"/>
        <v>6727</v>
      </c>
      <c r="B6728" s="2">
        <v>1246023813220.1299</v>
      </c>
    </row>
    <row r="6729" spans="1:2" x14ac:dyDescent="0.25">
      <c r="A6729" s="1">
        <f t="shared" si="105"/>
        <v>6728</v>
      </c>
      <c r="B6729" s="2">
        <v>1245924867009.0801</v>
      </c>
    </row>
    <row r="6730" spans="1:2" x14ac:dyDescent="0.25">
      <c r="A6730" s="1">
        <f t="shared" si="105"/>
        <v>6729</v>
      </c>
      <c r="B6730" s="2">
        <v>1245825943748.8999</v>
      </c>
    </row>
    <row r="6731" spans="1:2" x14ac:dyDescent="0.25">
      <c r="A6731" s="1">
        <f t="shared" si="105"/>
        <v>6730</v>
      </c>
      <c r="B6731" s="2">
        <v>1245727043431.1799</v>
      </c>
    </row>
    <row r="6732" spans="1:2" x14ac:dyDescent="0.25">
      <c r="A6732" s="1">
        <f t="shared" si="105"/>
        <v>6731</v>
      </c>
      <c r="B6732" s="2">
        <v>1245628166046.74</v>
      </c>
    </row>
    <row r="6733" spans="1:2" x14ac:dyDescent="0.25">
      <c r="A6733" s="1">
        <f t="shared" si="105"/>
        <v>6732</v>
      </c>
      <c r="B6733" s="2">
        <v>1245529311587.48</v>
      </c>
    </row>
    <row r="6734" spans="1:2" x14ac:dyDescent="0.25">
      <c r="A6734" s="1">
        <f t="shared" si="105"/>
        <v>6733</v>
      </c>
      <c r="B6734" s="2">
        <v>1245430480044.1799</v>
      </c>
    </row>
    <row r="6735" spans="1:2" x14ac:dyDescent="0.25">
      <c r="A6735" s="1">
        <f t="shared" si="105"/>
        <v>6734</v>
      </c>
      <c r="B6735" s="2">
        <v>1245331671408.1299</v>
      </c>
    </row>
    <row r="6736" spans="1:2" x14ac:dyDescent="0.25">
      <c r="A6736" s="1">
        <f t="shared" si="105"/>
        <v>6735</v>
      </c>
      <c r="B6736" s="2">
        <v>1245232885671.04</v>
      </c>
    </row>
    <row r="6737" spans="1:2" x14ac:dyDescent="0.25">
      <c r="A6737" s="1">
        <f t="shared" si="105"/>
        <v>6736</v>
      </c>
      <c r="B6737" s="2">
        <v>1245134122824.26</v>
      </c>
    </row>
    <row r="6738" spans="1:2" x14ac:dyDescent="0.25">
      <c r="A6738" s="1">
        <f t="shared" si="105"/>
        <v>6737</v>
      </c>
      <c r="B6738" s="2">
        <v>124503538285.899</v>
      </c>
    </row>
    <row r="6739" spans="1:2" x14ac:dyDescent="0.25">
      <c r="A6739" s="1">
        <f t="shared" si="105"/>
        <v>6738</v>
      </c>
      <c r="B6739" s="2">
        <v>1244936665766.29</v>
      </c>
    </row>
    <row r="6740" spans="1:2" x14ac:dyDescent="0.25">
      <c r="A6740" s="1">
        <f t="shared" si="105"/>
        <v>6739</v>
      </c>
      <c r="B6740" s="2">
        <v>1244837971537.8799</v>
      </c>
    </row>
    <row r="6741" spans="1:2" x14ac:dyDescent="0.25">
      <c r="A6741" s="1">
        <f t="shared" si="105"/>
        <v>6740</v>
      </c>
      <c r="B6741" s="2">
        <v>1244739300164.8</v>
      </c>
    </row>
    <row r="6742" spans="1:2" x14ac:dyDescent="0.25">
      <c r="A6742" s="1">
        <f t="shared" si="105"/>
        <v>6741</v>
      </c>
      <c r="B6742" s="2">
        <v>124464065163.864</v>
      </c>
    </row>
    <row r="6743" spans="1:2" x14ac:dyDescent="0.25">
      <c r="A6743" s="1">
        <f t="shared" si="105"/>
        <v>6742</v>
      </c>
      <c r="B6743" s="2">
        <v>1244542025950.6599</v>
      </c>
    </row>
    <row r="6744" spans="1:2" x14ac:dyDescent="0.25">
      <c r="A6744" s="1">
        <f t="shared" si="105"/>
        <v>6743</v>
      </c>
      <c r="B6744" s="2">
        <v>1244443423092.3999</v>
      </c>
    </row>
    <row r="6745" spans="1:2" x14ac:dyDescent="0.25">
      <c r="A6745" s="1">
        <f t="shared" si="105"/>
        <v>6744</v>
      </c>
      <c r="B6745" s="2">
        <v>124434484305.48399</v>
      </c>
    </row>
    <row r="6746" spans="1:2" x14ac:dyDescent="0.25">
      <c r="A6746" s="1">
        <f t="shared" si="105"/>
        <v>6745</v>
      </c>
      <c r="B6746" s="2">
        <v>1244246285829.6599</v>
      </c>
    </row>
    <row r="6747" spans="1:2" x14ac:dyDescent="0.25">
      <c r="A6747" s="1">
        <f t="shared" si="105"/>
        <v>6746</v>
      </c>
      <c r="B6747" s="2">
        <v>1244147751407.8799</v>
      </c>
    </row>
    <row r="6748" spans="1:2" x14ac:dyDescent="0.25">
      <c r="A6748" s="1">
        <f t="shared" si="105"/>
        <v>6747</v>
      </c>
      <c r="B6748" s="2">
        <v>12440492397.813601</v>
      </c>
    </row>
    <row r="6749" spans="1:2" x14ac:dyDescent="0.25">
      <c r="A6749" s="1">
        <f t="shared" si="105"/>
        <v>6748</v>
      </c>
      <c r="B6749" s="2">
        <v>124395075094.091</v>
      </c>
    </row>
    <row r="6750" spans="1:2" x14ac:dyDescent="0.25">
      <c r="A6750" s="1">
        <f t="shared" si="105"/>
        <v>6749</v>
      </c>
      <c r="B6750" s="2">
        <v>1243852284878.4099</v>
      </c>
    </row>
    <row r="6751" spans="1:2" x14ac:dyDescent="0.25">
      <c r="A6751" s="1">
        <f t="shared" si="105"/>
        <v>6750</v>
      </c>
      <c r="B6751" s="2">
        <v>1243753841585</v>
      </c>
    </row>
    <row r="6752" spans="1:2" x14ac:dyDescent="0.25">
      <c r="A6752" s="1">
        <f t="shared" si="105"/>
        <v>6751</v>
      </c>
      <c r="B6752" s="2">
        <v>124365542105.26401</v>
      </c>
    </row>
    <row r="6753" spans="1:2" x14ac:dyDescent="0.25">
      <c r="A6753" s="1">
        <f t="shared" si="105"/>
        <v>6752</v>
      </c>
      <c r="B6753" s="2">
        <v>124355702327.166</v>
      </c>
    </row>
    <row r="6754" spans="1:2" x14ac:dyDescent="0.25">
      <c r="A6754" s="1">
        <f t="shared" si="105"/>
        <v>6753</v>
      </c>
      <c r="B6754" s="2">
        <v>124345864823.395</v>
      </c>
    </row>
    <row r="6755" spans="1:2" x14ac:dyDescent="0.25">
      <c r="A6755" s="1">
        <f t="shared" si="105"/>
        <v>6754</v>
      </c>
      <c r="B6755" s="2">
        <v>124336029593.07401</v>
      </c>
    </row>
    <row r="6756" spans="1:2" x14ac:dyDescent="0.25">
      <c r="A6756" s="1">
        <f t="shared" si="105"/>
        <v>6755</v>
      </c>
      <c r="B6756" s="2">
        <v>1243261966354.24</v>
      </c>
    </row>
    <row r="6757" spans="1:2" x14ac:dyDescent="0.25">
      <c r="A6757" s="1">
        <f t="shared" si="105"/>
        <v>6756</v>
      </c>
      <c r="B6757" s="2">
        <v>124316365949.48801</v>
      </c>
    </row>
    <row r="6758" spans="1:2" x14ac:dyDescent="0.25">
      <c r="A6758" s="1">
        <f t="shared" si="105"/>
        <v>6757</v>
      </c>
      <c r="B6758" s="2">
        <v>1243065375344.3501</v>
      </c>
    </row>
    <row r="6759" spans="1:2" x14ac:dyDescent="0.25">
      <c r="A6759" s="1">
        <f t="shared" si="105"/>
        <v>6758</v>
      </c>
      <c r="B6759" s="2">
        <v>1242967113894.27</v>
      </c>
    </row>
    <row r="6760" spans="1:2" x14ac:dyDescent="0.25">
      <c r="A6760" s="1">
        <f t="shared" si="105"/>
        <v>6759</v>
      </c>
      <c r="B6760" s="2">
        <v>124286887513.59801</v>
      </c>
    </row>
    <row r="6761" spans="1:2" x14ac:dyDescent="0.25">
      <c r="A6761" s="1">
        <f t="shared" si="105"/>
        <v>6760</v>
      </c>
      <c r="B6761" s="2">
        <v>124277065906.10201</v>
      </c>
    </row>
    <row r="6762" spans="1:2" x14ac:dyDescent="0.25">
      <c r="A6762" s="1">
        <f t="shared" si="105"/>
        <v>6761</v>
      </c>
      <c r="B6762" s="2">
        <v>1242672465660.3799</v>
      </c>
    </row>
    <row r="6763" spans="1:2" x14ac:dyDescent="0.25">
      <c r="A6763" s="1">
        <f t="shared" si="105"/>
        <v>6762</v>
      </c>
      <c r="B6763" s="2">
        <v>1242574294926.01</v>
      </c>
    </row>
    <row r="6764" spans="1:2" x14ac:dyDescent="0.25">
      <c r="A6764" s="1">
        <f t="shared" si="105"/>
        <v>6763</v>
      </c>
      <c r="B6764" s="2">
        <v>1242476146848.76</v>
      </c>
    </row>
    <row r="6765" spans="1:2" x14ac:dyDescent="0.25">
      <c r="A6765" s="1">
        <f t="shared" si="105"/>
        <v>6764</v>
      </c>
      <c r="B6765" s="2">
        <v>1242378021420.53</v>
      </c>
    </row>
    <row r="6766" spans="1:2" x14ac:dyDescent="0.25">
      <c r="A6766" s="1">
        <f t="shared" si="105"/>
        <v>6765</v>
      </c>
      <c r="B6766" s="2">
        <v>1242279918632.5801</v>
      </c>
    </row>
    <row r="6767" spans="1:2" x14ac:dyDescent="0.25">
      <c r="A6767" s="1">
        <f t="shared" si="105"/>
        <v>6766</v>
      </c>
      <c r="B6767" s="2">
        <v>1242181838476.3701</v>
      </c>
    </row>
    <row r="6768" spans="1:2" x14ac:dyDescent="0.25">
      <c r="A6768" s="1">
        <f t="shared" si="105"/>
        <v>6767</v>
      </c>
      <c r="B6768" s="2">
        <v>1242083780943.52</v>
      </c>
    </row>
    <row r="6769" spans="1:2" x14ac:dyDescent="0.25">
      <c r="A6769" s="1">
        <f t="shared" si="105"/>
        <v>6768</v>
      </c>
      <c r="B6769" s="2">
        <v>12419857460.252701</v>
      </c>
    </row>
    <row r="6770" spans="1:2" x14ac:dyDescent="0.25">
      <c r="A6770" s="1">
        <f t="shared" si="105"/>
        <v>6769</v>
      </c>
      <c r="B6770" s="2">
        <v>1241887733713.1599</v>
      </c>
    </row>
    <row r="6771" spans="1:2" x14ac:dyDescent="0.25">
      <c r="A6771" s="1">
        <f t="shared" si="105"/>
        <v>6770</v>
      </c>
      <c r="B6771" s="2">
        <v>1241789743998.22</v>
      </c>
    </row>
    <row r="6772" spans="1:2" x14ac:dyDescent="0.25">
      <c r="A6772" s="1">
        <f t="shared" si="105"/>
        <v>6771</v>
      </c>
      <c r="B6772" s="2">
        <v>1241691776873.02</v>
      </c>
    </row>
    <row r="6773" spans="1:2" x14ac:dyDescent="0.25">
      <c r="A6773" s="1">
        <f t="shared" si="105"/>
        <v>6772</v>
      </c>
      <c r="B6773" s="2">
        <v>1241593832327.9399</v>
      </c>
    </row>
    <row r="6774" spans="1:2" x14ac:dyDescent="0.25">
      <c r="A6774" s="1">
        <f t="shared" si="105"/>
        <v>6773</v>
      </c>
      <c r="B6774" s="2">
        <v>124149591035.508</v>
      </c>
    </row>
    <row r="6775" spans="1:2" x14ac:dyDescent="0.25">
      <c r="A6775" s="1">
        <f t="shared" si="105"/>
        <v>6774</v>
      </c>
      <c r="B6775" s="2">
        <v>1241398010945.4299</v>
      </c>
    </row>
    <row r="6776" spans="1:2" x14ac:dyDescent="0.25">
      <c r="A6776" s="1">
        <f t="shared" si="105"/>
        <v>6775</v>
      </c>
      <c r="B6776" s="2">
        <v>1241300134090.6799</v>
      </c>
    </row>
    <row r="6777" spans="1:2" x14ac:dyDescent="0.25">
      <c r="A6777" s="1">
        <f t="shared" si="105"/>
        <v>6776</v>
      </c>
      <c r="B6777" s="2">
        <v>1241202279782.6399</v>
      </c>
    </row>
    <row r="6778" spans="1:2" x14ac:dyDescent="0.25">
      <c r="A6778" s="1">
        <f t="shared" si="105"/>
        <v>6777</v>
      </c>
      <c r="B6778" s="2">
        <v>124110444801.20399</v>
      </c>
    </row>
    <row r="6779" spans="1:2" x14ac:dyDescent="0.25">
      <c r="A6779" s="1">
        <f t="shared" si="105"/>
        <v>6778</v>
      </c>
      <c r="B6779" s="2">
        <v>1241006638771.0601</v>
      </c>
    </row>
    <row r="6780" spans="1:2" x14ac:dyDescent="0.25">
      <c r="A6780" s="1">
        <f t="shared" si="105"/>
        <v>6779</v>
      </c>
      <c r="B6780" s="2">
        <v>124090885205.088</v>
      </c>
    </row>
    <row r="6781" spans="1:2" x14ac:dyDescent="0.25">
      <c r="A6781" s="1">
        <f t="shared" si="105"/>
        <v>6780</v>
      </c>
      <c r="B6781" s="2">
        <v>124081108784.34399</v>
      </c>
    </row>
    <row r="6782" spans="1:2" x14ac:dyDescent="0.25">
      <c r="A6782" s="1">
        <f t="shared" si="105"/>
        <v>6781</v>
      </c>
      <c r="B6782" s="2">
        <v>1240713346139.1001</v>
      </c>
    </row>
    <row r="6783" spans="1:2" x14ac:dyDescent="0.25">
      <c r="A6783" s="1">
        <f t="shared" si="105"/>
        <v>6782</v>
      </c>
      <c r="B6783" s="2">
        <v>1240615626930.49</v>
      </c>
    </row>
    <row r="6784" spans="1:2" x14ac:dyDescent="0.25">
      <c r="A6784" s="1">
        <f t="shared" si="105"/>
        <v>6783</v>
      </c>
      <c r="B6784" s="2">
        <v>1240517930208.9099</v>
      </c>
    </row>
    <row r="6785" spans="1:2" x14ac:dyDescent="0.25">
      <c r="A6785" s="1">
        <f t="shared" si="105"/>
        <v>6784</v>
      </c>
      <c r="B6785" s="2">
        <v>124042025596.59399</v>
      </c>
    </row>
    <row r="6786" spans="1:2" x14ac:dyDescent="0.25">
      <c r="A6786" s="1">
        <f t="shared" si="105"/>
        <v>6785</v>
      </c>
      <c r="B6786" s="2">
        <v>124032260419.21001</v>
      </c>
    </row>
    <row r="6787" spans="1:2" x14ac:dyDescent="0.25">
      <c r="A6787" s="1">
        <f t="shared" si="105"/>
        <v>6786</v>
      </c>
      <c r="B6787" s="2">
        <v>1240224974880.4299</v>
      </c>
    </row>
    <row r="6788" spans="1:2" x14ac:dyDescent="0.25">
      <c r="A6788" s="1">
        <f t="shared" ref="A6788:A6851" si="106">A6787+1</f>
        <v>6787</v>
      </c>
      <c r="B6788" s="2">
        <v>1240127368021.3999</v>
      </c>
    </row>
    <row r="6789" spans="1:2" x14ac:dyDescent="0.25">
      <c r="A6789" s="1">
        <f t="shared" si="106"/>
        <v>6788</v>
      </c>
      <c r="B6789" s="2">
        <v>1240029783606.5601</v>
      </c>
    </row>
    <row r="6790" spans="1:2" x14ac:dyDescent="0.25">
      <c r="A6790" s="1">
        <f t="shared" si="106"/>
        <v>6789</v>
      </c>
      <c r="B6790" s="2">
        <v>1239932221628.3899</v>
      </c>
    </row>
    <row r="6791" spans="1:2" x14ac:dyDescent="0.25">
      <c r="A6791" s="1">
        <f t="shared" si="106"/>
        <v>6790</v>
      </c>
      <c r="B6791" s="2">
        <v>1239834682077.1001</v>
      </c>
    </row>
    <row r="6792" spans="1:2" x14ac:dyDescent="0.25">
      <c r="A6792" s="1">
        <f t="shared" si="106"/>
        <v>6791</v>
      </c>
      <c r="B6792" s="2">
        <v>12397371649.454901</v>
      </c>
    </row>
    <row r="6793" spans="1:2" x14ac:dyDescent="0.25">
      <c r="A6793" s="1">
        <f t="shared" si="106"/>
        <v>6792</v>
      </c>
      <c r="B6793" s="2">
        <v>1239639670224.03</v>
      </c>
    </row>
    <row r="6794" spans="1:2" x14ac:dyDescent="0.25">
      <c r="A6794" s="1">
        <f t="shared" si="106"/>
        <v>6793</v>
      </c>
      <c r="B6794" s="2">
        <v>123954219790.466</v>
      </c>
    </row>
    <row r="6795" spans="1:2" x14ac:dyDescent="0.25">
      <c r="A6795" s="1">
        <f t="shared" si="106"/>
        <v>6794</v>
      </c>
      <c r="B6795" s="2">
        <v>1239444747979.28</v>
      </c>
    </row>
    <row r="6796" spans="1:2" x14ac:dyDescent="0.25">
      <c r="A6796" s="1">
        <f t="shared" si="106"/>
        <v>6795</v>
      </c>
      <c r="B6796" s="2">
        <v>1239347320438.98</v>
      </c>
    </row>
    <row r="6797" spans="1:2" x14ac:dyDescent="0.25">
      <c r="A6797" s="1">
        <f t="shared" si="106"/>
        <v>6796</v>
      </c>
      <c r="B6797" s="2">
        <v>123924991527.55299</v>
      </c>
    </row>
    <row r="6798" spans="1:2" x14ac:dyDescent="0.25">
      <c r="A6798" s="1">
        <f t="shared" si="106"/>
        <v>6797</v>
      </c>
      <c r="B6798" s="2">
        <v>1239152532480.6899</v>
      </c>
    </row>
    <row r="6799" spans="1:2" x14ac:dyDescent="0.25">
      <c r="A6799" s="1">
        <f t="shared" si="106"/>
        <v>6798</v>
      </c>
      <c r="B6799" s="2">
        <v>1239055172045.4199</v>
      </c>
    </row>
    <row r="6800" spans="1:2" x14ac:dyDescent="0.25">
      <c r="A6800" s="1">
        <f t="shared" si="106"/>
        <v>6799</v>
      </c>
      <c r="B6800" s="2">
        <v>1238957833961.72</v>
      </c>
    </row>
    <row r="6801" spans="1:2" x14ac:dyDescent="0.25">
      <c r="A6801" s="1">
        <f t="shared" si="106"/>
        <v>6800</v>
      </c>
      <c r="B6801" s="2">
        <v>123886051822.119</v>
      </c>
    </row>
    <row r="6802" spans="1:2" x14ac:dyDescent="0.25">
      <c r="A6802" s="1">
        <f t="shared" si="106"/>
        <v>6801</v>
      </c>
      <c r="B6802" s="2">
        <v>1238763224815.4099</v>
      </c>
    </row>
    <row r="6803" spans="1:2" x14ac:dyDescent="0.25">
      <c r="A6803" s="1">
        <f t="shared" si="106"/>
        <v>6802</v>
      </c>
      <c r="B6803" s="2">
        <v>1238665953735.8701</v>
      </c>
    </row>
    <row r="6804" spans="1:2" x14ac:dyDescent="0.25">
      <c r="A6804" s="1">
        <f t="shared" si="106"/>
        <v>6803</v>
      </c>
      <c r="B6804" s="2">
        <v>1238568704974.0901</v>
      </c>
    </row>
    <row r="6805" spans="1:2" x14ac:dyDescent="0.25">
      <c r="A6805" s="1">
        <f t="shared" si="106"/>
        <v>6804</v>
      </c>
      <c r="B6805" s="2">
        <v>123847147852.14799</v>
      </c>
    </row>
    <row r="6806" spans="1:2" x14ac:dyDescent="0.25">
      <c r="A6806" s="1">
        <f t="shared" si="106"/>
        <v>6805</v>
      </c>
      <c r="B6806" s="2">
        <v>1238374274370.0701</v>
      </c>
    </row>
    <row r="6807" spans="1:2" x14ac:dyDescent="0.25">
      <c r="A6807" s="1">
        <f t="shared" si="106"/>
        <v>6806</v>
      </c>
      <c r="B6807" s="2">
        <v>1238277092511.23</v>
      </c>
    </row>
    <row r="6808" spans="1:2" x14ac:dyDescent="0.25">
      <c r="A6808" s="1">
        <f t="shared" si="106"/>
        <v>6807</v>
      </c>
      <c r="B6808" s="2">
        <v>1238179932936.6499</v>
      </c>
    </row>
    <row r="6809" spans="1:2" x14ac:dyDescent="0.25">
      <c r="A6809" s="1">
        <f t="shared" si="106"/>
        <v>6808</v>
      </c>
      <c r="B6809" s="2">
        <v>1238082795637.6001</v>
      </c>
    </row>
    <row r="6810" spans="1:2" x14ac:dyDescent="0.25">
      <c r="A6810" s="1">
        <f t="shared" si="106"/>
        <v>6809</v>
      </c>
      <c r="B6810" s="2">
        <v>1237985680606.1899</v>
      </c>
    </row>
    <row r="6811" spans="1:2" x14ac:dyDescent="0.25">
      <c r="A6811" s="1">
        <f t="shared" si="106"/>
        <v>6810</v>
      </c>
      <c r="B6811" s="2">
        <v>1237888587833.5701</v>
      </c>
    </row>
    <row r="6812" spans="1:2" x14ac:dyDescent="0.25">
      <c r="A6812" s="1">
        <f t="shared" si="106"/>
        <v>6811</v>
      </c>
      <c r="B6812" s="2">
        <v>1237791517311.55</v>
      </c>
    </row>
    <row r="6813" spans="1:2" x14ac:dyDescent="0.25">
      <c r="A6813" s="1">
        <f t="shared" si="106"/>
        <v>6812</v>
      </c>
      <c r="B6813" s="2">
        <v>123769446903.20799</v>
      </c>
    </row>
    <row r="6814" spans="1:2" x14ac:dyDescent="0.25">
      <c r="A6814" s="1">
        <f t="shared" si="106"/>
        <v>6813</v>
      </c>
      <c r="B6814" s="2">
        <v>123759744298.61301</v>
      </c>
    </row>
    <row r="6815" spans="1:2" x14ac:dyDescent="0.25">
      <c r="A6815" s="1">
        <f t="shared" si="106"/>
        <v>6814</v>
      </c>
      <c r="B6815" s="2">
        <v>1237500439165.6399</v>
      </c>
    </row>
    <row r="6816" spans="1:2" x14ac:dyDescent="0.25">
      <c r="A6816" s="1">
        <f t="shared" si="106"/>
        <v>6815</v>
      </c>
      <c r="B6816" s="2">
        <v>1237403457562.21</v>
      </c>
    </row>
    <row r="6817" spans="1:2" x14ac:dyDescent="0.25">
      <c r="A6817" s="1">
        <f t="shared" si="106"/>
        <v>6816</v>
      </c>
      <c r="B6817" s="2">
        <v>1237306498167.78</v>
      </c>
    </row>
    <row r="6818" spans="1:2" x14ac:dyDescent="0.25">
      <c r="A6818" s="1">
        <f t="shared" si="106"/>
        <v>6817</v>
      </c>
      <c r="B6818" s="2">
        <v>1237209560973.51</v>
      </c>
    </row>
    <row r="6819" spans="1:2" x14ac:dyDescent="0.25">
      <c r="A6819" s="1">
        <f t="shared" si="106"/>
        <v>6818</v>
      </c>
      <c r="B6819" s="2">
        <v>1237112645971.3999</v>
      </c>
    </row>
    <row r="6820" spans="1:2" x14ac:dyDescent="0.25">
      <c r="A6820" s="1">
        <f t="shared" si="106"/>
        <v>6819</v>
      </c>
      <c r="B6820" s="2">
        <v>1237015753152.6699</v>
      </c>
    </row>
    <row r="6821" spans="1:2" x14ac:dyDescent="0.25">
      <c r="A6821" s="1">
        <f t="shared" si="106"/>
        <v>6820</v>
      </c>
      <c r="B6821" s="2">
        <v>1236918882509.29</v>
      </c>
    </row>
    <row r="6822" spans="1:2" x14ac:dyDescent="0.25">
      <c r="A6822" s="1">
        <f t="shared" si="106"/>
        <v>6821</v>
      </c>
      <c r="B6822" s="2">
        <v>1236822034032.95</v>
      </c>
    </row>
    <row r="6823" spans="1:2" x14ac:dyDescent="0.25">
      <c r="A6823" s="1">
        <f t="shared" si="106"/>
        <v>6822</v>
      </c>
      <c r="B6823" s="2">
        <v>123672520771.532</v>
      </c>
    </row>
    <row r="6824" spans="1:2" x14ac:dyDescent="0.25">
      <c r="A6824" s="1">
        <f t="shared" si="106"/>
        <v>6823</v>
      </c>
      <c r="B6824" s="2">
        <v>1236628403547.48</v>
      </c>
    </row>
    <row r="6825" spans="1:2" x14ac:dyDescent="0.25">
      <c r="A6825" s="1">
        <f t="shared" si="106"/>
        <v>6824</v>
      </c>
      <c r="B6825" s="2">
        <v>1236531621522.27</v>
      </c>
    </row>
    <row r="6826" spans="1:2" x14ac:dyDescent="0.25">
      <c r="A6826" s="1">
        <f t="shared" si="106"/>
        <v>6825</v>
      </c>
      <c r="B6826" s="2">
        <v>1236434861629.6201</v>
      </c>
    </row>
    <row r="6827" spans="1:2" x14ac:dyDescent="0.25">
      <c r="A6827" s="1">
        <f t="shared" si="106"/>
        <v>6826</v>
      </c>
      <c r="B6827" s="2">
        <v>1236338123862.96</v>
      </c>
    </row>
    <row r="6828" spans="1:2" x14ac:dyDescent="0.25">
      <c r="A6828" s="1">
        <f t="shared" si="106"/>
        <v>6827</v>
      </c>
      <c r="B6828" s="2">
        <v>1236241408213.1299</v>
      </c>
    </row>
    <row r="6829" spans="1:2" x14ac:dyDescent="0.25">
      <c r="A6829" s="1">
        <f t="shared" si="106"/>
        <v>6828</v>
      </c>
      <c r="B6829" s="2">
        <v>123614471467.15601</v>
      </c>
    </row>
    <row r="6830" spans="1:2" x14ac:dyDescent="0.25">
      <c r="A6830" s="1">
        <f t="shared" si="106"/>
        <v>6829</v>
      </c>
      <c r="B6830" s="2">
        <v>123604804323.07201</v>
      </c>
    </row>
    <row r="6831" spans="1:2" x14ac:dyDescent="0.25">
      <c r="A6831" s="1">
        <f t="shared" si="106"/>
        <v>6830</v>
      </c>
      <c r="B6831" s="2">
        <v>1235951393881.3601</v>
      </c>
    </row>
    <row r="6832" spans="1:2" x14ac:dyDescent="0.25">
      <c r="A6832" s="1">
        <f t="shared" si="106"/>
        <v>6831</v>
      </c>
      <c r="B6832" s="2">
        <v>123585476661.59801</v>
      </c>
    </row>
    <row r="6833" spans="1:2" x14ac:dyDescent="0.25">
      <c r="A6833" s="1">
        <f t="shared" si="106"/>
        <v>6832</v>
      </c>
      <c r="B6833" s="2">
        <v>123575816142.576</v>
      </c>
    </row>
    <row r="6834" spans="1:2" x14ac:dyDescent="0.25">
      <c r="A6834" s="1">
        <f t="shared" si="106"/>
        <v>6833</v>
      </c>
      <c r="B6834" s="2">
        <v>1235661578302.3701</v>
      </c>
    </row>
    <row r="6835" spans="1:2" x14ac:dyDescent="0.25">
      <c r="A6835" s="1">
        <f t="shared" si="106"/>
        <v>6834</v>
      </c>
      <c r="B6835" s="2">
        <v>1235565017238</v>
      </c>
    </row>
    <row r="6836" spans="1:2" x14ac:dyDescent="0.25">
      <c r="A6836" s="1">
        <f t="shared" si="106"/>
        <v>6835</v>
      </c>
      <c r="B6836" s="2">
        <v>1235468478224.0601</v>
      </c>
    </row>
    <row r="6837" spans="1:2" x14ac:dyDescent="0.25">
      <c r="A6837" s="1">
        <f t="shared" si="106"/>
        <v>6836</v>
      </c>
      <c r="B6837" s="2">
        <v>1235371961251.99</v>
      </c>
    </row>
    <row r="6838" spans="1:2" x14ac:dyDescent="0.25">
      <c r="A6838" s="1">
        <f t="shared" si="106"/>
        <v>6837</v>
      </c>
      <c r="B6838" s="2">
        <v>1235275466313.9199</v>
      </c>
    </row>
    <row r="6839" spans="1:2" x14ac:dyDescent="0.25">
      <c r="A6839" s="1">
        <f t="shared" si="106"/>
        <v>6838</v>
      </c>
      <c r="B6839" s="2">
        <v>1235178993401.3201</v>
      </c>
    </row>
    <row r="6840" spans="1:2" x14ac:dyDescent="0.25">
      <c r="A6840" s="1">
        <f t="shared" si="106"/>
        <v>6839</v>
      </c>
      <c r="B6840" s="2">
        <v>1235082542506.05</v>
      </c>
    </row>
    <row r="6841" spans="1:2" x14ac:dyDescent="0.25">
      <c r="A6841" s="1">
        <f t="shared" si="106"/>
        <v>6840</v>
      </c>
      <c r="B6841" s="2">
        <v>1234986113619.73</v>
      </c>
    </row>
    <row r="6842" spans="1:2" x14ac:dyDescent="0.25">
      <c r="A6842" s="1">
        <f t="shared" si="106"/>
        <v>6841</v>
      </c>
      <c r="B6842" s="2">
        <v>123488970673.411</v>
      </c>
    </row>
    <row r="6843" spans="1:2" x14ac:dyDescent="0.25">
      <c r="A6843" s="1">
        <f t="shared" si="106"/>
        <v>6842</v>
      </c>
      <c r="B6843" s="2">
        <v>1234793321841.0801</v>
      </c>
    </row>
    <row r="6844" spans="1:2" x14ac:dyDescent="0.25">
      <c r="A6844" s="1">
        <f t="shared" si="106"/>
        <v>6843</v>
      </c>
      <c r="B6844" s="2">
        <v>123469695893.188</v>
      </c>
    </row>
    <row r="6845" spans="1:2" x14ac:dyDescent="0.25">
      <c r="A6845" s="1">
        <f t="shared" si="106"/>
        <v>6844</v>
      </c>
      <c r="B6845" s="2">
        <v>1234600617998.9099</v>
      </c>
    </row>
    <row r="6846" spans="1:2" x14ac:dyDescent="0.25">
      <c r="A6846" s="1">
        <f t="shared" si="106"/>
        <v>6845</v>
      </c>
      <c r="B6846" s="2">
        <v>1234504299033.27</v>
      </c>
    </row>
    <row r="6847" spans="1:2" x14ac:dyDescent="0.25">
      <c r="A6847" s="1">
        <f t="shared" si="106"/>
        <v>6846</v>
      </c>
      <c r="B6847" s="2">
        <v>1234408002027.05</v>
      </c>
    </row>
    <row r="6848" spans="1:2" x14ac:dyDescent="0.25">
      <c r="A6848" s="1">
        <f t="shared" si="106"/>
        <v>6847</v>
      </c>
      <c r="B6848" s="2">
        <v>123431172697.186</v>
      </c>
    </row>
    <row r="6849" spans="1:2" x14ac:dyDescent="0.25">
      <c r="A6849" s="1">
        <f t="shared" si="106"/>
        <v>6848</v>
      </c>
      <c r="B6849" s="2">
        <v>1234215473859.6499</v>
      </c>
    </row>
    <row r="6850" spans="1:2" x14ac:dyDescent="0.25">
      <c r="A6850" s="1">
        <f t="shared" si="106"/>
        <v>6849</v>
      </c>
      <c r="B6850" s="2">
        <v>1234119242682.4099</v>
      </c>
    </row>
    <row r="6851" spans="1:2" x14ac:dyDescent="0.25">
      <c r="A6851" s="1">
        <f t="shared" si="106"/>
        <v>6850</v>
      </c>
      <c r="B6851" s="2">
        <v>1234023033431.0601</v>
      </c>
    </row>
    <row r="6852" spans="1:2" x14ac:dyDescent="0.25">
      <c r="A6852" s="1">
        <f t="shared" ref="A6852:A6915" si="107">A6851+1</f>
        <v>6851</v>
      </c>
      <c r="B6852" s="2">
        <v>1233926846098.05</v>
      </c>
    </row>
    <row r="6853" spans="1:2" x14ac:dyDescent="0.25">
      <c r="A6853" s="1">
        <f t="shared" si="107"/>
        <v>6852</v>
      </c>
      <c r="B6853" s="2">
        <v>123383068067.492</v>
      </c>
    </row>
    <row r="6854" spans="1:2" x14ac:dyDescent="0.25">
      <c r="A6854" s="1">
        <f t="shared" si="107"/>
        <v>6853</v>
      </c>
      <c r="B6854" s="2">
        <v>1233734537153.6299</v>
      </c>
    </row>
    <row r="6855" spans="1:2" x14ac:dyDescent="0.25">
      <c r="A6855" s="1">
        <f t="shared" si="107"/>
        <v>6854</v>
      </c>
      <c r="B6855" s="2">
        <v>1233638415525.47</v>
      </c>
    </row>
    <row r="6856" spans="1:2" x14ac:dyDescent="0.25">
      <c r="A6856" s="1">
        <f t="shared" si="107"/>
        <v>6855</v>
      </c>
      <c r="B6856" s="2">
        <v>1233542315782.5601</v>
      </c>
    </row>
    <row r="6857" spans="1:2" x14ac:dyDescent="0.25">
      <c r="A6857" s="1">
        <f t="shared" si="107"/>
        <v>6856</v>
      </c>
      <c r="B6857" s="2">
        <v>1233446237916.7</v>
      </c>
    </row>
    <row r="6858" spans="1:2" x14ac:dyDescent="0.25">
      <c r="A6858" s="1">
        <f t="shared" si="107"/>
        <v>6857</v>
      </c>
      <c r="B6858" s="2">
        <v>123335018191.98599</v>
      </c>
    </row>
    <row r="6859" spans="1:2" x14ac:dyDescent="0.25">
      <c r="A6859" s="1">
        <f t="shared" si="107"/>
        <v>6858</v>
      </c>
      <c r="B6859" s="2">
        <v>1233254147783.1699</v>
      </c>
    </row>
    <row r="6860" spans="1:2" x14ac:dyDescent="0.25">
      <c r="A6860" s="1">
        <f t="shared" si="107"/>
        <v>6859</v>
      </c>
      <c r="B6860" s="2">
        <v>123315813549.936</v>
      </c>
    </row>
    <row r="6861" spans="1:2" x14ac:dyDescent="0.25">
      <c r="A6861" s="1">
        <f t="shared" si="107"/>
        <v>6860</v>
      </c>
      <c r="B6861" s="2">
        <v>123306214505.91901</v>
      </c>
    </row>
    <row r="6862" spans="1:2" x14ac:dyDescent="0.25">
      <c r="A6862" s="1">
        <f t="shared" si="107"/>
        <v>6861</v>
      </c>
      <c r="B6862" s="2">
        <v>1232966176455.25</v>
      </c>
    </row>
    <row r="6863" spans="1:2" x14ac:dyDescent="0.25">
      <c r="A6863" s="1">
        <f t="shared" si="107"/>
        <v>6862</v>
      </c>
      <c r="B6863" s="2">
        <v>1232870229678.9099</v>
      </c>
    </row>
    <row r="6864" spans="1:2" x14ac:dyDescent="0.25">
      <c r="A6864" s="1">
        <f t="shared" si="107"/>
        <v>6863</v>
      </c>
      <c r="B6864" s="2">
        <v>1232774304721.96</v>
      </c>
    </row>
    <row r="6865" spans="1:2" x14ac:dyDescent="0.25">
      <c r="A6865" s="1">
        <f t="shared" si="107"/>
        <v>6864</v>
      </c>
      <c r="B6865" s="2">
        <v>1232678401576.5701</v>
      </c>
    </row>
    <row r="6866" spans="1:2" x14ac:dyDescent="0.25">
      <c r="A6866" s="1">
        <f t="shared" si="107"/>
        <v>6865</v>
      </c>
      <c r="B6866" s="2">
        <v>12325825202.3435</v>
      </c>
    </row>
    <row r="6867" spans="1:2" x14ac:dyDescent="0.25">
      <c r="A6867" s="1">
        <f t="shared" si="107"/>
        <v>6866</v>
      </c>
      <c r="B6867" s="2">
        <v>1232486660687.0701</v>
      </c>
    </row>
    <row r="6868" spans="1:2" x14ac:dyDescent="0.25">
      <c r="A6868" s="1">
        <f t="shared" si="107"/>
        <v>6867</v>
      </c>
      <c r="B6868" s="2">
        <v>1232390822926.48</v>
      </c>
    </row>
    <row r="6869" spans="1:2" x14ac:dyDescent="0.25">
      <c r="A6869" s="1">
        <f t="shared" si="107"/>
        <v>6868</v>
      </c>
      <c r="B6869" s="2">
        <v>123229500694.496</v>
      </c>
    </row>
    <row r="6870" spans="1:2" x14ac:dyDescent="0.25">
      <c r="A6870" s="1">
        <f t="shared" si="107"/>
        <v>6869</v>
      </c>
      <c r="B6870" s="2">
        <v>1232199212733.52</v>
      </c>
    </row>
    <row r="6871" spans="1:2" x14ac:dyDescent="0.25">
      <c r="A6871" s="1">
        <f t="shared" si="107"/>
        <v>6870</v>
      </c>
      <c r="B6871" s="2">
        <v>1232103440284.4299</v>
      </c>
    </row>
    <row r="6872" spans="1:2" x14ac:dyDescent="0.25">
      <c r="A6872" s="1">
        <f t="shared" si="107"/>
        <v>6871</v>
      </c>
      <c r="B6872" s="2">
        <v>12320076895.892799</v>
      </c>
    </row>
    <row r="6873" spans="1:2" x14ac:dyDescent="0.25">
      <c r="A6873" s="1">
        <f t="shared" si="107"/>
        <v>6872</v>
      </c>
      <c r="B6873" s="2">
        <v>1231911960640.1699</v>
      </c>
    </row>
    <row r="6874" spans="1:2" x14ac:dyDescent="0.25">
      <c r="A6874" s="1">
        <f t="shared" si="107"/>
        <v>6873</v>
      </c>
      <c r="B6874" s="2">
        <v>1231816253428.99</v>
      </c>
    </row>
    <row r="6875" spans="1:2" x14ac:dyDescent="0.25">
      <c r="A6875" s="1">
        <f t="shared" si="107"/>
        <v>6874</v>
      </c>
      <c r="B6875" s="2">
        <v>1231720567947.3301</v>
      </c>
    </row>
    <row r="6876" spans="1:2" x14ac:dyDescent="0.25">
      <c r="A6876" s="1">
        <f t="shared" si="107"/>
        <v>6875</v>
      </c>
      <c r="B6876" s="2">
        <v>1231624904187.03</v>
      </c>
    </row>
    <row r="6877" spans="1:2" x14ac:dyDescent="0.25">
      <c r="A6877" s="1">
        <f t="shared" si="107"/>
        <v>6876</v>
      </c>
      <c r="B6877" s="2">
        <v>1231529262140.4199</v>
      </c>
    </row>
    <row r="6878" spans="1:2" x14ac:dyDescent="0.25">
      <c r="A6878" s="1">
        <f t="shared" si="107"/>
        <v>6877</v>
      </c>
      <c r="B6878" s="2">
        <v>1231433641798.72</v>
      </c>
    </row>
    <row r="6879" spans="1:2" x14ac:dyDescent="0.25">
      <c r="A6879" s="1">
        <f t="shared" si="107"/>
        <v>6878</v>
      </c>
      <c r="B6879" s="2">
        <v>1231338043153.96</v>
      </c>
    </row>
    <row r="6880" spans="1:2" x14ac:dyDescent="0.25">
      <c r="A6880" s="1">
        <f t="shared" si="107"/>
        <v>6879</v>
      </c>
      <c r="B6880" s="2">
        <v>123124246619.826</v>
      </c>
    </row>
    <row r="6881" spans="1:2" x14ac:dyDescent="0.25">
      <c r="A6881" s="1">
        <f t="shared" si="107"/>
        <v>6880</v>
      </c>
      <c r="B6881" s="2">
        <v>12311469109.2314</v>
      </c>
    </row>
    <row r="6882" spans="1:2" x14ac:dyDescent="0.25">
      <c r="A6882" s="1">
        <f t="shared" si="107"/>
        <v>6881</v>
      </c>
      <c r="B6882" s="2">
        <v>1231051377320.9399</v>
      </c>
    </row>
    <row r="6883" spans="1:2" x14ac:dyDescent="0.25">
      <c r="A6883" s="1">
        <f t="shared" si="107"/>
        <v>6882</v>
      </c>
      <c r="B6883" s="2">
        <v>123095586538.327</v>
      </c>
    </row>
    <row r="6884" spans="1:2" x14ac:dyDescent="0.25">
      <c r="A6884" s="1">
        <f t="shared" si="107"/>
        <v>6883</v>
      </c>
      <c r="B6884" s="2">
        <v>1230860375101.6899</v>
      </c>
    </row>
    <row r="6885" spans="1:2" x14ac:dyDescent="0.25">
      <c r="A6885" s="1">
        <f t="shared" si="107"/>
        <v>6884</v>
      </c>
      <c r="B6885" s="2">
        <v>1230764906468.54</v>
      </c>
    </row>
    <row r="6886" spans="1:2" x14ac:dyDescent="0.25">
      <c r="A6886" s="1">
        <f t="shared" si="107"/>
        <v>6885</v>
      </c>
      <c r="B6886" s="2">
        <v>1230669459475.5801</v>
      </c>
    </row>
    <row r="6887" spans="1:2" x14ac:dyDescent="0.25">
      <c r="A6887" s="1">
        <f t="shared" si="107"/>
        <v>6886</v>
      </c>
      <c r="B6887" s="2">
        <v>123057403411.47</v>
      </c>
    </row>
    <row r="6888" spans="1:2" x14ac:dyDescent="0.25">
      <c r="A6888" s="1">
        <f t="shared" si="107"/>
        <v>6887</v>
      </c>
      <c r="B6888" s="2">
        <v>1230478630377.72</v>
      </c>
    </row>
    <row r="6889" spans="1:2" x14ac:dyDescent="0.25">
      <c r="A6889" s="1">
        <f t="shared" si="107"/>
        <v>6888</v>
      </c>
      <c r="B6889" s="2">
        <v>1230383248256.4099</v>
      </c>
    </row>
    <row r="6890" spans="1:2" x14ac:dyDescent="0.25">
      <c r="A6890" s="1">
        <f t="shared" si="107"/>
        <v>6889</v>
      </c>
      <c r="B6890" s="2">
        <v>1230287887742.98</v>
      </c>
    </row>
    <row r="6891" spans="1:2" x14ac:dyDescent="0.25">
      <c r="A6891" s="1">
        <f t="shared" si="107"/>
        <v>6890</v>
      </c>
      <c r="B6891" s="2">
        <v>123019254882.91701</v>
      </c>
    </row>
    <row r="6892" spans="1:2" x14ac:dyDescent="0.25">
      <c r="A6892" s="1">
        <f t="shared" si="107"/>
        <v>6891</v>
      </c>
      <c r="B6892" s="2">
        <v>1230097231506.8701</v>
      </c>
    </row>
    <row r="6893" spans="1:2" x14ac:dyDescent="0.25">
      <c r="A6893" s="1">
        <f t="shared" si="107"/>
        <v>6892</v>
      </c>
      <c r="B6893" s="2">
        <v>1230001935767.9199</v>
      </c>
    </row>
    <row r="6894" spans="1:2" x14ac:dyDescent="0.25">
      <c r="A6894" s="1">
        <f t="shared" si="107"/>
        <v>6893</v>
      </c>
      <c r="B6894" s="2">
        <v>1229906661604.46</v>
      </c>
    </row>
    <row r="6895" spans="1:2" x14ac:dyDescent="0.25">
      <c r="A6895" s="1">
        <f t="shared" si="107"/>
        <v>6894</v>
      </c>
      <c r="B6895" s="2">
        <v>1229811409008.01</v>
      </c>
    </row>
    <row r="6896" spans="1:2" x14ac:dyDescent="0.25">
      <c r="A6896" s="1">
        <f t="shared" si="107"/>
        <v>6895</v>
      </c>
      <c r="B6896" s="2">
        <v>1229716177970.99</v>
      </c>
    </row>
    <row r="6897" spans="1:2" x14ac:dyDescent="0.25">
      <c r="A6897" s="1">
        <f t="shared" si="107"/>
        <v>6896</v>
      </c>
      <c r="B6897" s="2">
        <v>122962096848.548</v>
      </c>
    </row>
    <row r="6898" spans="1:2" x14ac:dyDescent="0.25">
      <c r="A6898" s="1">
        <f t="shared" si="107"/>
        <v>6897</v>
      </c>
      <c r="B6898" s="2">
        <v>122952578054.23599</v>
      </c>
    </row>
    <row r="6899" spans="1:2" x14ac:dyDescent="0.25">
      <c r="A6899" s="1">
        <f t="shared" si="107"/>
        <v>6898</v>
      </c>
      <c r="B6899" s="2">
        <v>1229430614134.3501</v>
      </c>
    </row>
    <row r="6900" spans="1:2" x14ac:dyDescent="0.25">
      <c r="A6900" s="1">
        <f t="shared" si="107"/>
        <v>6899</v>
      </c>
      <c r="B6900" s="2">
        <v>1229335469253.25</v>
      </c>
    </row>
    <row r="6901" spans="1:2" x14ac:dyDescent="0.25">
      <c r="A6901" s="1">
        <f t="shared" si="107"/>
        <v>6900</v>
      </c>
      <c r="B6901" s="2">
        <v>122924034589.118</v>
      </c>
    </row>
    <row r="6902" spans="1:2" x14ac:dyDescent="0.25">
      <c r="A6902" s="1">
        <f t="shared" si="107"/>
        <v>6901</v>
      </c>
      <c r="B6902" s="2">
        <v>1229145244039.8999</v>
      </c>
    </row>
    <row r="6903" spans="1:2" x14ac:dyDescent="0.25">
      <c r="A6903" s="1">
        <f t="shared" si="107"/>
        <v>6902</v>
      </c>
      <c r="B6903" s="2">
        <v>1229050163691.3201</v>
      </c>
    </row>
    <row r="6904" spans="1:2" x14ac:dyDescent="0.25">
      <c r="A6904" s="1">
        <f t="shared" si="107"/>
        <v>6903</v>
      </c>
      <c r="B6904" s="2">
        <v>1228955104837.1201</v>
      </c>
    </row>
    <row r="6905" spans="1:2" x14ac:dyDescent="0.25">
      <c r="A6905" s="1">
        <f t="shared" si="107"/>
        <v>6904</v>
      </c>
      <c r="B6905" s="2">
        <v>122886006747.007</v>
      </c>
    </row>
    <row r="6906" spans="1:2" x14ac:dyDescent="0.25">
      <c r="A6906" s="1">
        <f t="shared" si="107"/>
        <v>6905</v>
      </c>
      <c r="B6906" s="2">
        <v>1228765051581.1499</v>
      </c>
    </row>
    <row r="6907" spans="1:2" x14ac:dyDescent="0.25">
      <c r="A6907" s="1">
        <f t="shared" si="107"/>
        <v>6906</v>
      </c>
      <c r="B6907" s="2">
        <v>122867005716.302</v>
      </c>
    </row>
    <row r="6908" spans="1:2" x14ac:dyDescent="0.25">
      <c r="A6908" s="1">
        <f t="shared" si="107"/>
        <v>6907</v>
      </c>
      <c r="B6908" s="2">
        <v>1228575084207.3</v>
      </c>
    </row>
    <row r="6909" spans="1:2" x14ac:dyDescent="0.25">
      <c r="A6909" s="1">
        <f t="shared" si="107"/>
        <v>6908</v>
      </c>
      <c r="B6909" s="2">
        <v>1228480132706.22</v>
      </c>
    </row>
    <row r="6910" spans="1:2" x14ac:dyDescent="0.25">
      <c r="A6910" s="1">
        <f t="shared" si="107"/>
        <v>6909</v>
      </c>
      <c r="B6910" s="2">
        <v>12283852026.513599</v>
      </c>
    </row>
    <row r="6911" spans="1:2" x14ac:dyDescent="0.25">
      <c r="A6911" s="1">
        <f t="shared" si="107"/>
        <v>6910</v>
      </c>
      <c r="B6911" s="2">
        <v>1228290294035</v>
      </c>
    </row>
    <row r="6912" spans="1:2" x14ac:dyDescent="0.25">
      <c r="A6912" s="1">
        <f t="shared" si="107"/>
        <v>6911</v>
      </c>
      <c r="B6912" s="2">
        <v>1228195406849.24</v>
      </c>
    </row>
    <row r="6913" spans="1:2" x14ac:dyDescent="0.25">
      <c r="A6913" s="1">
        <f t="shared" si="107"/>
        <v>6912</v>
      </c>
      <c r="B6913" s="2">
        <v>1228100541085.8101</v>
      </c>
    </row>
    <row r="6914" spans="1:2" x14ac:dyDescent="0.25">
      <c r="A6914" s="1">
        <f t="shared" si="107"/>
        <v>6913</v>
      </c>
      <c r="B6914" s="2">
        <v>1228005696.7363999</v>
      </c>
    </row>
    <row r="6915" spans="1:2" x14ac:dyDescent="0.25">
      <c r="A6915" s="1">
        <f t="shared" si="107"/>
        <v>6914</v>
      </c>
      <c r="B6915" s="2">
        <v>122791087379.382</v>
      </c>
    </row>
    <row r="6916" spans="1:2" x14ac:dyDescent="0.25">
      <c r="A6916" s="1">
        <f t="shared" ref="A6916:A6979" si="108">A6915+1</f>
        <v>6915</v>
      </c>
      <c r="B6916" s="2">
        <v>1227816072249.3101</v>
      </c>
    </row>
    <row r="6917" spans="1:2" x14ac:dyDescent="0.25">
      <c r="A6917" s="1">
        <f t="shared" si="108"/>
        <v>6916</v>
      </c>
      <c r="B6917" s="2">
        <v>1227721292094.8799</v>
      </c>
    </row>
    <row r="6918" spans="1:2" x14ac:dyDescent="0.25">
      <c r="A6918" s="1">
        <f t="shared" si="108"/>
        <v>6917</v>
      </c>
      <c r="B6918" s="2">
        <v>122762653332.32001</v>
      </c>
    </row>
    <row r="6919" spans="1:2" x14ac:dyDescent="0.25">
      <c r="A6919" s="1">
        <f t="shared" si="108"/>
        <v>6918</v>
      </c>
      <c r="B6919" s="2">
        <v>1227531795925.51</v>
      </c>
    </row>
    <row r="6920" spans="1:2" x14ac:dyDescent="0.25">
      <c r="A6920" s="1">
        <f t="shared" si="108"/>
        <v>6919</v>
      </c>
      <c r="B6920" s="2">
        <v>122743707989.465</v>
      </c>
    </row>
    <row r="6921" spans="1:2" x14ac:dyDescent="0.25">
      <c r="A6921" s="1">
        <f t="shared" si="108"/>
        <v>6920</v>
      </c>
      <c r="B6921" s="2">
        <v>1227342385221.96</v>
      </c>
    </row>
    <row r="6922" spans="1:2" x14ac:dyDescent="0.25">
      <c r="A6922" s="1">
        <f t="shared" si="108"/>
        <v>6921</v>
      </c>
      <c r="B6922" s="2">
        <v>1227247711899.6799</v>
      </c>
    </row>
    <row r="6923" spans="1:2" x14ac:dyDescent="0.25">
      <c r="A6923" s="1">
        <f t="shared" si="108"/>
        <v>6922</v>
      </c>
      <c r="B6923" s="2">
        <v>1227153059919.5601</v>
      </c>
    </row>
    <row r="6924" spans="1:2" x14ac:dyDescent="0.25">
      <c r="A6924" s="1">
        <f t="shared" si="108"/>
        <v>6923</v>
      </c>
      <c r="B6924" s="2">
        <v>1227058429274.3201</v>
      </c>
    </row>
    <row r="6925" spans="1:2" x14ac:dyDescent="0.25">
      <c r="A6925" s="1">
        <f t="shared" si="108"/>
        <v>6924</v>
      </c>
      <c r="B6925" s="2">
        <v>12269638199.548401</v>
      </c>
    </row>
    <row r="6926" spans="1:2" x14ac:dyDescent="0.25">
      <c r="A6926" s="1">
        <f t="shared" si="108"/>
        <v>6925</v>
      </c>
      <c r="B6926" s="2">
        <v>1226869231954.1399</v>
      </c>
    </row>
    <row r="6927" spans="1:2" x14ac:dyDescent="0.25">
      <c r="A6927" s="1">
        <f t="shared" si="108"/>
        <v>6926</v>
      </c>
      <c r="B6927" s="2">
        <v>1226774665263.99</v>
      </c>
    </row>
    <row r="6928" spans="1:2" x14ac:dyDescent="0.25">
      <c r="A6928" s="1">
        <f t="shared" si="108"/>
        <v>6927</v>
      </c>
      <c r="B6928" s="2">
        <v>1226680119876.0701</v>
      </c>
    </row>
    <row r="6929" spans="1:2" x14ac:dyDescent="0.25">
      <c r="A6929" s="1">
        <f t="shared" si="108"/>
        <v>6928</v>
      </c>
      <c r="B6929" s="2">
        <v>1226585595783.23</v>
      </c>
    </row>
    <row r="6930" spans="1:2" x14ac:dyDescent="0.25">
      <c r="A6930" s="1">
        <f t="shared" si="108"/>
        <v>6929</v>
      </c>
      <c r="B6930" s="2">
        <v>12264910929.764299</v>
      </c>
    </row>
    <row r="6931" spans="1:2" x14ac:dyDescent="0.25">
      <c r="A6931" s="1">
        <f t="shared" si="108"/>
        <v>6930</v>
      </c>
      <c r="B6931" s="2">
        <v>1226396611449.02</v>
      </c>
    </row>
    <row r="6932" spans="1:2" x14ac:dyDescent="0.25">
      <c r="A6932" s="1">
        <f t="shared" si="108"/>
        <v>6931</v>
      </c>
      <c r="B6932" s="2">
        <v>1226302151191.6399</v>
      </c>
    </row>
    <row r="6933" spans="1:2" x14ac:dyDescent="0.25">
      <c r="A6933" s="1">
        <f t="shared" si="108"/>
        <v>6932</v>
      </c>
      <c r="B6933" s="2">
        <v>1226207712197.3</v>
      </c>
    </row>
    <row r="6934" spans="1:2" x14ac:dyDescent="0.25">
      <c r="A6934" s="1">
        <f t="shared" si="108"/>
        <v>6933</v>
      </c>
      <c r="B6934" s="2">
        <v>1226113294457.51</v>
      </c>
    </row>
    <row r="6935" spans="1:2" x14ac:dyDescent="0.25">
      <c r="A6935" s="1">
        <f t="shared" si="108"/>
        <v>6934</v>
      </c>
      <c r="B6935" s="2">
        <v>1226018897964.8</v>
      </c>
    </row>
    <row r="6936" spans="1:2" x14ac:dyDescent="0.25">
      <c r="A6936" s="1">
        <f t="shared" si="108"/>
        <v>6935</v>
      </c>
      <c r="B6936" s="2">
        <v>1225924522710.99</v>
      </c>
    </row>
    <row r="6937" spans="1:2" x14ac:dyDescent="0.25">
      <c r="A6937" s="1">
        <f t="shared" si="108"/>
        <v>6936</v>
      </c>
      <c r="B6937" s="2">
        <v>1225830168688.1899</v>
      </c>
    </row>
    <row r="6938" spans="1:2" x14ac:dyDescent="0.25">
      <c r="A6938" s="1">
        <f t="shared" si="108"/>
        <v>6937</v>
      </c>
      <c r="B6938" s="2">
        <v>1225735835888.1599</v>
      </c>
    </row>
    <row r="6939" spans="1:2" x14ac:dyDescent="0.25">
      <c r="A6939" s="1">
        <f t="shared" si="108"/>
        <v>6938</v>
      </c>
      <c r="B6939" s="2">
        <v>122564152430.37</v>
      </c>
    </row>
    <row r="6940" spans="1:2" x14ac:dyDescent="0.25">
      <c r="A6940" s="1">
        <f t="shared" si="108"/>
        <v>6939</v>
      </c>
      <c r="B6940" s="2">
        <v>122554723392.62199</v>
      </c>
    </row>
    <row r="6941" spans="1:2" x14ac:dyDescent="0.25">
      <c r="A6941" s="1">
        <f t="shared" si="108"/>
        <v>6940</v>
      </c>
      <c r="B6941" s="2">
        <v>1225452964748.3</v>
      </c>
    </row>
    <row r="6942" spans="1:2" x14ac:dyDescent="0.25">
      <c r="A6942" s="1">
        <f t="shared" si="108"/>
        <v>6941</v>
      </c>
      <c r="B6942" s="2">
        <v>1225358716761.48</v>
      </c>
    </row>
    <row r="6943" spans="1:2" x14ac:dyDescent="0.25">
      <c r="A6943" s="1">
        <f t="shared" si="108"/>
        <v>6942</v>
      </c>
      <c r="B6943" s="2">
        <v>1225264489958.0901</v>
      </c>
    </row>
    <row r="6944" spans="1:2" x14ac:dyDescent="0.25">
      <c r="A6944" s="1">
        <f t="shared" si="108"/>
        <v>6943</v>
      </c>
      <c r="B6944" s="2">
        <v>1225170284330.48</v>
      </c>
    </row>
    <row r="6945" spans="1:2" x14ac:dyDescent="0.25">
      <c r="A6945" s="1">
        <f t="shared" si="108"/>
        <v>6944</v>
      </c>
      <c r="B6945" s="2">
        <v>122507609987.022</v>
      </c>
    </row>
    <row r="6946" spans="1:2" x14ac:dyDescent="0.25">
      <c r="A6946" s="1">
        <f t="shared" si="108"/>
        <v>6945</v>
      </c>
      <c r="B6946" s="2">
        <v>1224981936569.8601</v>
      </c>
    </row>
    <row r="6947" spans="1:2" x14ac:dyDescent="0.25">
      <c r="A6947" s="1">
        <f t="shared" si="108"/>
        <v>6946</v>
      </c>
      <c r="B6947" s="2">
        <v>122488779442.144</v>
      </c>
    </row>
    <row r="6948" spans="1:2" x14ac:dyDescent="0.25">
      <c r="A6948" s="1">
        <f t="shared" si="108"/>
        <v>6947</v>
      </c>
      <c r="B6948" s="2">
        <v>1224793673416.9099</v>
      </c>
    </row>
    <row r="6949" spans="1:2" x14ac:dyDescent="0.25">
      <c r="A6949" s="1">
        <f t="shared" si="108"/>
        <v>6948</v>
      </c>
      <c r="B6949" s="2">
        <v>122469957354.841</v>
      </c>
    </row>
    <row r="6950" spans="1:2" x14ac:dyDescent="0.25">
      <c r="A6950" s="1">
        <f t="shared" si="108"/>
        <v>6949</v>
      </c>
      <c r="B6950" s="2">
        <v>1224605494807.98</v>
      </c>
    </row>
    <row r="6951" spans="1:2" x14ac:dyDescent="0.25">
      <c r="A6951" s="1">
        <f t="shared" si="108"/>
        <v>6950</v>
      </c>
      <c r="B6951" s="2">
        <v>122451143718.823</v>
      </c>
    </row>
    <row r="6952" spans="1:2" x14ac:dyDescent="0.25">
      <c r="A6952" s="1">
        <f t="shared" si="108"/>
        <v>6951</v>
      </c>
      <c r="B6952" s="2">
        <v>1224417400680.6299</v>
      </c>
    </row>
    <row r="6953" spans="1:2" x14ac:dyDescent="0.25">
      <c r="A6953" s="1">
        <f t="shared" si="108"/>
        <v>6952</v>
      </c>
      <c r="B6953" s="2">
        <v>1224323385277.4099</v>
      </c>
    </row>
    <row r="6954" spans="1:2" x14ac:dyDescent="0.25">
      <c r="A6954" s="1">
        <f t="shared" si="108"/>
        <v>6953</v>
      </c>
      <c r="B6954" s="2">
        <v>1224229390971.1499</v>
      </c>
    </row>
    <row r="6955" spans="1:2" x14ac:dyDescent="0.25">
      <c r="A6955" s="1">
        <f t="shared" si="108"/>
        <v>6954</v>
      </c>
      <c r="B6955" s="2">
        <v>122413541775.36301</v>
      </c>
    </row>
    <row r="6956" spans="1:2" x14ac:dyDescent="0.25">
      <c r="A6956" s="1">
        <f t="shared" si="108"/>
        <v>6955</v>
      </c>
      <c r="B6956" s="2">
        <v>1224041465616.9099</v>
      </c>
    </row>
    <row r="6957" spans="1:2" x14ac:dyDescent="0.25">
      <c r="A6957" s="1">
        <f t="shared" si="108"/>
        <v>6956</v>
      </c>
      <c r="B6957" s="2">
        <v>1223947534553.03</v>
      </c>
    </row>
    <row r="6958" spans="1:2" x14ac:dyDescent="0.25">
      <c r="A6958" s="1">
        <f t="shared" si="108"/>
        <v>6957</v>
      </c>
      <c r="B6958" s="2">
        <v>1223853624554.79</v>
      </c>
    </row>
    <row r="6959" spans="1:2" x14ac:dyDescent="0.25">
      <c r="A6959" s="1">
        <f t="shared" si="108"/>
        <v>6958</v>
      </c>
      <c r="B6959" s="2">
        <v>122375973561.36</v>
      </c>
    </row>
    <row r="6960" spans="1:2" x14ac:dyDescent="0.25">
      <c r="A6960" s="1">
        <f t="shared" si="108"/>
        <v>6959</v>
      </c>
      <c r="B6960" s="2">
        <v>1223665867722.02</v>
      </c>
    </row>
    <row r="6961" spans="1:2" x14ac:dyDescent="0.25">
      <c r="A6961" s="1">
        <f t="shared" si="108"/>
        <v>6960</v>
      </c>
      <c r="B6961" s="2">
        <v>1223572020872.04</v>
      </c>
    </row>
    <row r="6962" spans="1:2" x14ac:dyDescent="0.25">
      <c r="A6962" s="1">
        <f t="shared" si="108"/>
        <v>6961</v>
      </c>
      <c r="B6962" s="2">
        <v>1223478195056.05</v>
      </c>
    </row>
    <row r="6963" spans="1:2" x14ac:dyDescent="0.25">
      <c r="A6963" s="1">
        <f t="shared" si="108"/>
        <v>6962</v>
      </c>
      <c r="B6963" s="2">
        <v>1223384390265.8301</v>
      </c>
    </row>
    <row r="6964" spans="1:2" x14ac:dyDescent="0.25">
      <c r="A6964" s="1">
        <f t="shared" si="108"/>
        <v>6963</v>
      </c>
      <c r="B6964" s="2">
        <v>122329060649.364</v>
      </c>
    </row>
    <row r="6965" spans="1:2" x14ac:dyDescent="0.25">
      <c r="A6965" s="1">
        <f t="shared" si="108"/>
        <v>6964</v>
      </c>
      <c r="B6965" s="2">
        <v>1223196843731.8899</v>
      </c>
    </row>
    <row r="6966" spans="1:2" x14ac:dyDescent="0.25">
      <c r="A6966" s="1">
        <f t="shared" si="108"/>
        <v>6965</v>
      </c>
      <c r="B6966" s="2">
        <v>1223103101972.5801</v>
      </c>
    </row>
    <row r="6967" spans="1:2" x14ac:dyDescent="0.25">
      <c r="A6967" s="1">
        <f t="shared" si="108"/>
        <v>6966</v>
      </c>
      <c r="B6967" s="2">
        <v>122300938120.76401</v>
      </c>
    </row>
    <row r="6968" spans="1:2" x14ac:dyDescent="0.25">
      <c r="A6968" s="1">
        <f t="shared" si="108"/>
        <v>6967</v>
      </c>
      <c r="B6968" s="2">
        <v>122291568142.968</v>
      </c>
    </row>
    <row r="6969" spans="1:2" x14ac:dyDescent="0.25">
      <c r="A6969" s="1">
        <f t="shared" si="108"/>
        <v>6968</v>
      </c>
      <c r="B6969" s="2">
        <v>1222822002630.8</v>
      </c>
    </row>
    <row r="6970" spans="1:2" x14ac:dyDescent="0.25">
      <c r="A6970" s="1">
        <f t="shared" si="108"/>
        <v>6969</v>
      </c>
      <c r="B6970" s="2">
        <v>122272834480.30099</v>
      </c>
    </row>
    <row r="6971" spans="1:2" x14ac:dyDescent="0.25">
      <c r="A6971" s="1">
        <f t="shared" si="108"/>
        <v>6970</v>
      </c>
      <c r="B6971" s="2">
        <v>1222634707938.6499</v>
      </c>
    </row>
    <row r="6972" spans="1:2" x14ac:dyDescent="0.25">
      <c r="A6972" s="1">
        <f t="shared" si="108"/>
        <v>6971</v>
      </c>
      <c r="B6972" s="2">
        <v>122254109202.942</v>
      </c>
    </row>
    <row r="6973" spans="1:2" x14ac:dyDescent="0.25">
      <c r="A6973" s="1">
        <f t="shared" si="108"/>
        <v>6972</v>
      </c>
      <c r="B6973" s="2">
        <v>1222447497068.55</v>
      </c>
    </row>
    <row r="6974" spans="1:2" x14ac:dyDescent="0.25">
      <c r="A6974" s="1">
        <f t="shared" si="108"/>
        <v>6973</v>
      </c>
      <c r="B6974" s="2">
        <v>122235392304.70799</v>
      </c>
    </row>
    <row r="6975" spans="1:2" x14ac:dyDescent="0.25">
      <c r="A6975" s="1">
        <f t="shared" si="108"/>
        <v>6974</v>
      </c>
      <c r="B6975" s="2">
        <v>1222260369957.77</v>
      </c>
    </row>
    <row r="6976" spans="1:2" x14ac:dyDescent="0.25">
      <c r="A6976" s="1">
        <f t="shared" si="108"/>
        <v>6975</v>
      </c>
      <c r="B6976" s="2">
        <v>122216683779.293</v>
      </c>
    </row>
    <row r="6977" spans="1:2" x14ac:dyDescent="0.25">
      <c r="A6977" s="1">
        <f t="shared" si="108"/>
        <v>6976</v>
      </c>
      <c r="B6977" s="2">
        <v>1222073326544.6699</v>
      </c>
    </row>
    <row r="6978" spans="1:2" x14ac:dyDescent="0.25">
      <c r="A6978" s="1">
        <f t="shared" si="108"/>
        <v>6977</v>
      </c>
      <c r="B6978" s="2">
        <v>1221979836205.1101</v>
      </c>
    </row>
    <row r="6979" spans="1:2" x14ac:dyDescent="0.25">
      <c r="A6979" s="1">
        <f t="shared" si="108"/>
        <v>6978</v>
      </c>
      <c r="B6979" s="2">
        <v>122188636676.642</v>
      </c>
    </row>
    <row r="6980" spans="1:2" x14ac:dyDescent="0.25">
      <c r="A6980" s="1">
        <f t="shared" ref="A6980:A7043" si="109">A6979+1</f>
        <v>6979</v>
      </c>
      <c r="B6980" s="2">
        <v>1221792918220.8899</v>
      </c>
    </row>
    <row r="6981" spans="1:2" x14ac:dyDescent="0.25">
      <c r="A6981" s="1">
        <f t="shared" si="109"/>
        <v>6980</v>
      </c>
      <c r="B6981" s="2">
        <v>122169949056.093</v>
      </c>
    </row>
    <row r="6982" spans="1:2" x14ac:dyDescent="0.25">
      <c r="A6982" s="1">
        <f t="shared" si="109"/>
        <v>6981</v>
      </c>
      <c r="B6982" s="2">
        <v>1221606083778.3101</v>
      </c>
    </row>
    <row r="6983" spans="1:2" x14ac:dyDescent="0.25">
      <c r="A6983" s="1">
        <f t="shared" si="109"/>
        <v>6982</v>
      </c>
      <c r="B6983" s="2">
        <v>1221512697865.54</v>
      </c>
    </row>
    <row r="6984" spans="1:2" x14ac:dyDescent="0.25">
      <c r="A6984" s="1">
        <f t="shared" si="109"/>
        <v>6983</v>
      </c>
      <c r="B6984" s="2">
        <v>1221419332814.71</v>
      </c>
    </row>
    <row r="6985" spans="1:2" x14ac:dyDescent="0.25">
      <c r="A6985" s="1">
        <f t="shared" si="109"/>
        <v>6984</v>
      </c>
      <c r="B6985" s="2">
        <v>1221325988618.79</v>
      </c>
    </row>
    <row r="6986" spans="1:2" x14ac:dyDescent="0.25">
      <c r="A6986" s="1">
        <f t="shared" si="109"/>
        <v>6985</v>
      </c>
      <c r="B6986" s="2">
        <v>1221232665269.1499</v>
      </c>
    </row>
    <row r="6987" spans="1:2" x14ac:dyDescent="0.25">
      <c r="A6987" s="1">
        <f t="shared" si="109"/>
        <v>6986</v>
      </c>
      <c r="B6987" s="2">
        <v>1221139362758.2</v>
      </c>
    </row>
    <row r="6988" spans="1:2" x14ac:dyDescent="0.25">
      <c r="A6988" s="1">
        <f t="shared" si="109"/>
        <v>6987</v>
      </c>
      <c r="B6988" s="2">
        <v>122104608107.82201</v>
      </c>
    </row>
    <row r="6989" spans="1:2" x14ac:dyDescent="0.25">
      <c r="A6989" s="1">
        <f t="shared" si="109"/>
        <v>6988</v>
      </c>
      <c r="B6989" s="2">
        <v>1220952820221.78</v>
      </c>
    </row>
    <row r="6990" spans="1:2" x14ac:dyDescent="0.25">
      <c r="A6990" s="1">
        <f t="shared" si="109"/>
        <v>6989</v>
      </c>
      <c r="B6990" s="2">
        <v>1220859580180.6499</v>
      </c>
    </row>
    <row r="6991" spans="1:2" x14ac:dyDescent="0.25">
      <c r="A6991" s="1">
        <f t="shared" si="109"/>
        <v>6990</v>
      </c>
      <c r="B6991" s="2">
        <v>1220766360947.3</v>
      </c>
    </row>
    <row r="6992" spans="1:2" x14ac:dyDescent="0.25">
      <c r="A6992" s="1">
        <f t="shared" si="109"/>
        <v>6991</v>
      </c>
      <c r="B6992" s="2">
        <v>1220673162513.8899</v>
      </c>
    </row>
    <row r="6993" spans="1:2" x14ac:dyDescent="0.25">
      <c r="A6993" s="1">
        <f t="shared" si="109"/>
        <v>6992</v>
      </c>
      <c r="B6993" s="2">
        <v>1220579984872.8701</v>
      </c>
    </row>
    <row r="6994" spans="1:2" x14ac:dyDescent="0.25">
      <c r="A6994" s="1">
        <f t="shared" si="109"/>
        <v>6993</v>
      </c>
      <c r="B6994" s="2">
        <v>1220486828016.48</v>
      </c>
    </row>
    <row r="6995" spans="1:2" x14ac:dyDescent="0.25">
      <c r="A6995" s="1">
        <f t="shared" si="109"/>
        <v>6994</v>
      </c>
      <c r="B6995" s="2">
        <v>1220393691936.8999</v>
      </c>
    </row>
    <row r="6996" spans="1:2" x14ac:dyDescent="0.25">
      <c r="A6996" s="1">
        <f t="shared" si="109"/>
        <v>6995</v>
      </c>
      <c r="B6996" s="2">
        <v>122030057662.67101</v>
      </c>
    </row>
    <row r="6997" spans="1:2" x14ac:dyDescent="0.25">
      <c r="A6997" s="1">
        <f t="shared" si="109"/>
        <v>6996</v>
      </c>
      <c r="B6997" s="2">
        <v>1220207482077.3501</v>
      </c>
    </row>
    <row r="6998" spans="1:2" x14ac:dyDescent="0.25">
      <c r="A6998" s="1">
        <f t="shared" si="109"/>
        <v>6997</v>
      </c>
      <c r="B6998" s="2">
        <v>1220114408282.25</v>
      </c>
    </row>
    <row r="6999" spans="1:2" x14ac:dyDescent="0.25">
      <c r="A6999" s="1">
        <f t="shared" si="109"/>
        <v>6998</v>
      </c>
      <c r="B6999" s="2">
        <v>1220021355232.55</v>
      </c>
    </row>
    <row r="7000" spans="1:2" x14ac:dyDescent="0.25">
      <c r="A7000" s="1">
        <f t="shared" si="109"/>
        <v>6999</v>
      </c>
      <c r="B7000" s="2">
        <v>1219928322921.47</v>
      </c>
    </row>
    <row r="7001" spans="1:2" x14ac:dyDescent="0.25">
      <c r="A7001" s="1">
        <f t="shared" si="109"/>
        <v>7000</v>
      </c>
      <c r="B7001" s="2">
        <v>1219835311340.6799</v>
      </c>
    </row>
    <row r="7002" spans="1:2" x14ac:dyDescent="0.25">
      <c r="A7002" s="1">
        <f t="shared" si="109"/>
        <v>7001</v>
      </c>
      <c r="B7002" s="2">
        <v>1219742320482.8999</v>
      </c>
    </row>
    <row r="7003" spans="1:2" x14ac:dyDescent="0.25">
      <c r="A7003" s="1">
        <f t="shared" si="109"/>
        <v>7002</v>
      </c>
      <c r="B7003" s="2">
        <v>1219649350340.04</v>
      </c>
    </row>
    <row r="7004" spans="1:2" x14ac:dyDescent="0.25">
      <c r="A7004" s="1">
        <f t="shared" si="109"/>
        <v>7003</v>
      </c>
      <c r="B7004" s="2">
        <v>1219556400904.6699</v>
      </c>
    </row>
    <row r="7005" spans="1:2" x14ac:dyDescent="0.25">
      <c r="A7005" s="1">
        <f t="shared" si="109"/>
        <v>7004</v>
      </c>
      <c r="B7005" s="2">
        <v>1219463472169.02</v>
      </c>
    </row>
    <row r="7006" spans="1:2" x14ac:dyDescent="0.25">
      <c r="A7006" s="1">
        <f t="shared" si="109"/>
        <v>7005</v>
      </c>
      <c r="B7006" s="2">
        <v>1219370564125.49</v>
      </c>
    </row>
    <row r="7007" spans="1:2" x14ac:dyDescent="0.25">
      <c r="A7007" s="1">
        <f t="shared" si="109"/>
        <v>7006</v>
      </c>
      <c r="B7007" s="2">
        <v>1219277676766.0801</v>
      </c>
    </row>
    <row r="7008" spans="1:2" x14ac:dyDescent="0.25">
      <c r="A7008" s="1">
        <f t="shared" si="109"/>
        <v>7007</v>
      </c>
      <c r="B7008" s="2">
        <v>121918481008.37199</v>
      </c>
    </row>
    <row r="7009" spans="1:2" x14ac:dyDescent="0.25">
      <c r="A7009" s="1">
        <f t="shared" si="109"/>
        <v>7008</v>
      </c>
      <c r="B7009" s="2">
        <v>1219091964069.9299</v>
      </c>
    </row>
    <row r="7010" spans="1:2" x14ac:dyDescent="0.25">
      <c r="A7010" s="1">
        <f t="shared" si="109"/>
        <v>7009</v>
      </c>
      <c r="B7010" s="2">
        <v>1218999138717.6299</v>
      </c>
    </row>
    <row r="7011" spans="1:2" x14ac:dyDescent="0.25">
      <c r="A7011" s="1">
        <f t="shared" si="109"/>
        <v>7010</v>
      </c>
      <c r="B7011" s="2">
        <v>1218906334018.8301</v>
      </c>
    </row>
    <row r="7012" spans="1:2" x14ac:dyDescent="0.25">
      <c r="A7012" s="1">
        <f t="shared" si="109"/>
        <v>7011</v>
      </c>
      <c r="B7012" s="2">
        <v>121881354996.586</v>
      </c>
    </row>
    <row r="7013" spans="1:2" x14ac:dyDescent="0.25">
      <c r="A7013" s="1">
        <f t="shared" si="109"/>
        <v>7012</v>
      </c>
      <c r="B7013" s="2">
        <v>1218720786551.3201</v>
      </c>
    </row>
    <row r="7014" spans="1:2" x14ac:dyDescent="0.25">
      <c r="A7014" s="1">
        <f t="shared" si="109"/>
        <v>7013</v>
      </c>
      <c r="B7014" s="2">
        <v>1218628043767.4399</v>
      </c>
    </row>
    <row r="7015" spans="1:2" x14ac:dyDescent="0.25">
      <c r="A7015" s="1">
        <f t="shared" si="109"/>
        <v>7014</v>
      </c>
      <c r="B7015" s="2">
        <v>1218535321606.6001</v>
      </c>
    </row>
    <row r="7016" spans="1:2" x14ac:dyDescent="0.25">
      <c r="A7016" s="1">
        <f t="shared" si="109"/>
        <v>7015</v>
      </c>
      <c r="B7016" s="2">
        <v>1218442620060.8601</v>
      </c>
    </row>
    <row r="7017" spans="1:2" x14ac:dyDescent="0.25">
      <c r="A7017" s="1">
        <f t="shared" si="109"/>
        <v>7016</v>
      </c>
      <c r="B7017" s="2">
        <v>1218349939122.5801</v>
      </c>
    </row>
    <row r="7018" spans="1:2" x14ac:dyDescent="0.25">
      <c r="A7018" s="1">
        <f t="shared" si="109"/>
        <v>7017</v>
      </c>
      <c r="B7018" s="2">
        <v>1218257278784.52</v>
      </c>
    </row>
    <row r="7019" spans="1:2" x14ac:dyDescent="0.25">
      <c r="A7019" s="1">
        <f t="shared" si="109"/>
        <v>7018</v>
      </c>
      <c r="B7019" s="2">
        <v>121816463903.877</v>
      </c>
    </row>
    <row r="7020" spans="1:2" x14ac:dyDescent="0.25">
      <c r="A7020" s="1">
        <f t="shared" si="109"/>
        <v>7019</v>
      </c>
      <c r="B7020" s="2">
        <v>1218072019877.6399</v>
      </c>
    </row>
    <row r="7021" spans="1:2" x14ac:dyDescent="0.25">
      <c r="A7021" s="1">
        <f t="shared" si="109"/>
        <v>7020</v>
      </c>
      <c r="B7021" s="2">
        <v>1217979421293.3301</v>
      </c>
    </row>
    <row r="7022" spans="1:2" x14ac:dyDescent="0.25">
      <c r="A7022" s="1">
        <f t="shared" si="109"/>
        <v>7021</v>
      </c>
      <c r="B7022" s="2">
        <v>1217886843278.74</v>
      </c>
    </row>
    <row r="7023" spans="1:2" x14ac:dyDescent="0.25">
      <c r="A7023" s="1">
        <f t="shared" si="109"/>
        <v>7022</v>
      </c>
      <c r="B7023" s="2">
        <v>1217794285825.77</v>
      </c>
    </row>
    <row r="7024" spans="1:2" x14ac:dyDescent="0.25">
      <c r="A7024" s="1">
        <f t="shared" si="109"/>
        <v>7023</v>
      </c>
      <c r="B7024" s="2">
        <v>1217701748926.96</v>
      </c>
    </row>
    <row r="7025" spans="1:2" x14ac:dyDescent="0.25">
      <c r="A7025" s="1">
        <f t="shared" si="109"/>
        <v>7024</v>
      </c>
      <c r="B7025" s="2">
        <v>1217609232574.8701</v>
      </c>
    </row>
    <row r="7026" spans="1:2" x14ac:dyDescent="0.25">
      <c r="A7026" s="1">
        <f t="shared" si="109"/>
        <v>7025</v>
      </c>
      <c r="B7026" s="2">
        <v>1217516736761.4099</v>
      </c>
    </row>
    <row r="7027" spans="1:2" x14ac:dyDescent="0.25">
      <c r="A7027" s="1">
        <f t="shared" si="109"/>
        <v>7026</v>
      </c>
      <c r="B7027" s="2">
        <v>1217424261478.97</v>
      </c>
    </row>
    <row r="7028" spans="1:2" x14ac:dyDescent="0.25">
      <c r="A7028" s="1">
        <f t="shared" si="109"/>
        <v>7027</v>
      </c>
      <c r="B7028" s="2">
        <v>1217331806720.6499</v>
      </c>
    </row>
    <row r="7029" spans="1:2" x14ac:dyDescent="0.25">
      <c r="A7029" s="1">
        <f t="shared" si="109"/>
        <v>7028</v>
      </c>
      <c r="B7029" s="2">
        <v>1217239372478.0801</v>
      </c>
    </row>
    <row r="7030" spans="1:2" x14ac:dyDescent="0.25">
      <c r="A7030" s="1">
        <f t="shared" si="109"/>
        <v>7029</v>
      </c>
      <c r="B7030" s="2">
        <v>121714695874.405</v>
      </c>
    </row>
    <row r="7031" spans="1:2" x14ac:dyDescent="0.25">
      <c r="A7031" s="1">
        <f t="shared" si="109"/>
        <v>7030</v>
      </c>
      <c r="B7031" s="2">
        <v>1217054565510.72</v>
      </c>
    </row>
    <row r="7032" spans="1:2" x14ac:dyDescent="0.25">
      <c r="A7032" s="1">
        <f t="shared" si="109"/>
        <v>7031</v>
      </c>
      <c r="B7032" s="2">
        <v>1216962192770.98</v>
      </c>
    </row>
    <row r="7033" spans="1:2" x14ac:dyDescent="0.25">
      <c r="A7033" s="1">
        <f t="shared" si="109"/>
        <v>7032</v>
      </c>
      <c r="B7033" s="2">
        <v>1216869840516.23</v>
      </c>
    </row>
    <row r="7034" spans="1:2" x14ac:dyDescent="0.25">
      <c r="A7034" s="1">
        <f t="shared" si="109"/>
        <v>7033</v>
      </c>
      <c r="B7034" s="2">
        <v>121677750873.972</v>
      </c>
    </row>
    <row r="7035" spans="1:2" x14ac:dyDescent="0.25">
      <c r="A7035" s="1">
        <f t="shared" si="109"/>
        <v>7034</v>
      </c>
      <c r="B7035" s="2">
        <v>1216685197433.6299</v>
      </c>
    </row>
    <row r="7036" spans="1:2" x14ac:dyDescent="0.25">
      <c r="A7036" s="1">
        <f t="shared" si="109"/>
        <v>7035</v>
      </c>
      <c r="B7036" s="2">
        <v>1216592906590.72</v>
      </c>
    </row>
    <row r="7037" spans="1:2" x14ac:dyDescent="0.25">
      <c r="A7037" s="1">
        <f t="shared" si="109"/>
        <v>7036</v>
      </c>
      <c r="B7037" s="2">
        <v>1216500636202.7</v>
      </c>
    </row>
    <row r="7038" spans="1:2" x14ac:dyDescent="0.25">
      <c r="A7038" s="1">
        <f t="shared" si="109"/>
        <v>7037</v>
      </c>
      <c r="B7038" s="2">
        <v>1216408386262.21</v>
      </c>
    </row>
    <row r="7039" spans="1:2" x14ac:dyDescent="0.25">
      <c r="A7039" s="1">
        <f t="shared" si="109"/>
        <v>7038</v>
      </c>
      <c r="B7039" s="2">
        <v>1216316156761.9299</v>
      </c>
    </row>
    <row r="7040" spans="1:2" x14ac:dyDescent="0.25">
      <c r="A7040" s="1">
        <f t="shared" si="109"/>
        <v>7039</v>
      </c>
      <c r="B7040" s="2">
        <v>1216223947694.0701</v>
      </c>
    </row>
    <row r="7041" spans="1:2" x14ac:dyDescent="0.25">
      <c r="A7041" s="1">
        <f t="shared" si="109"/>
        <v>7040</v>
      </c>
      <c r="B7041" s="2">
        <v>1216131759051.25</v>
      </c>
    </row>
    <row r="7042" spans="1:2" x14ac:dyDescent="0.25">
      <c r="A7042" s="1">
        <f t="shared" si="109"/>
        <v>7041</v>
      </c>
      <c r="B7042" s="2">
        <v>1216039590825.5601</v>
      </c>
    </row>
    <row r="7043" spans="1:2" x14ac:dyDescent="0.25">
      <c r="A7043" s="1">
        <f t="shared" si="109"/>
        <v>7042</v>
      </c>
      <c r="B7043" s="2">
        <v>1215947443009.8799</v>
      </c>
    </row>
    <row r="7044" spans="1:2" x14ac:dyDescent="0.25">
      <c r="A7044" s="1">
        <f t="shared" ref="A7044:A7107" si="110">A7043+1</f>
        <v>7043</v>
      </c>
      <c r="B7044" s="2">
        <v>1215855315596.23</v>
      </c>
    </row>
    <row r="7045" spans="1:2" x14ac:dyDescent="0.25">
      <c r="A7045" s="1">
        <f t="shared" si="110"/>
        <v>7044</v>
      </c>
      <c r="B7045" s="2">
        <v>1215763208577.3301</v>
      </c>
    </row>
    <row r="7046" spans="1:2" x14ac:dyDescent="0.25">
      <c r="A7046" s="1">
        <f t="shared" si="110"/>
        <v>7045</v>
      </c>
      <c r="B7046" s="2">
        <v>1215671121945.6101</v>
      </c>
    </row>
    <row r="7047" spans="1:2" x14ac:dyDescent="0.25">
      <c r="A7047" s="1">
        <f t="shared" si="110"/>
        <v>7046</v>
      </c>
      <c r="B7047" s="2">
        <v>1215579055693.1499</v>
      </c>
    </row>
    <row r="7048" spans="1:2" x14ac:dyDescent="0.25">
      <c r="A7048" s="1">
        <f t="shared" si="110"/>
        <v>7047</v>
      </c>
      <c r="B7048" s="2">
        <v>1215487009812.8799</v>
      </c>
    </row>
    <row r="7049" spans="1:2" x14ac:dyDescent="0.25">
      <c r="A7049" s="1">
        <f t="shared" si="110"/>
        <v>7048</v>
      </c>
      <c r="B7049" s="2">
        <v>1215394984297.0801</v>
      </c>
    </row>
    <row r="7050" spans="1:2" x14ac:dyDescent="0.25">
      <c r="A7050" s="1">
        <f t="shared" si="110"/>
        <v>7049</v>
      </c>
      <c r="B7050" s="2">
        <v>1215302979138.1499</v>
      </c>
    </row>
    <row r="7051" spans="1:2" x14ac:dyDescent="0.25">
      <c r="A7051" s="1">
        <f t="shared" si="110"/>
        <v>7050</v>
      </c>
      <c r="B7051" s="2">
        <v>1215210994328.6599</v>
      </c>
    </row>
    <row r="7052" spans="1:2" x14ac:dyDescent="0.25">
      <c r="A7052" s="1">
        <f t="shared" si="110"/>
        <v>7051</v>
      </c>
      <c r="B7052" s="2">
        <v>1215119029860.73</v>
      </c>
    </row>
    <row r="7053" spans="1:2" x14ac:dyDescent="0.25">
      <c r="A7053" s="1">
        <f t="shared" si="110"/>
        <v>7052</v>
      </c>
      <c r="B7053" s="2">
        <v>1215027085727.4099</v>
      </c>
    </row>
    <row r="7054" spans="1:2" x14ac:dyDescent="0.25">
      <c r="A7054" s="1">
        <f t="shared" si="110"/>
        <v>7053</v>
      </c>
      <c r="B7054" s="2">
        <v>1214935161920.71</v>
      </c>
    </row>
    <row r="7055" spans="1:2" x14ac:dyDescent="0.25">
      <c r="A7055" s="1">
        <f t="shared" si="110"/>
        <v>7054</v>
      </c>
      <c r="B7055" s="2">
        <v>1214843258433.3701</v>
      </c>
    </row>
    <row r="7056" spans="1:2" x14ac:dyDescent="0.25">
      <c r="A7056" s="1">
        <f t="shared" si="110"/>
        <v>7055</v>
      </c>
      <c r="B7056" s="2">
        <v>1214751375257.5701</v>
      </c>
    </row>
    <row r="7057" spans="1:2" x14ac:dyDescent="0.25">
      <c r="A7057" s="1">
        <f t="shared" si="110"/>
        <v>7056</v>
      </c>
      <c r="B7057" s="2">
        <v>1214659512386.1001</v>
      </c>
    </row>
    <row r="7058" spans="1:2" x14ac:dyDescent="0.25">
      <c r="A7058" s="1">
        <f t="shared" si="110"/>
        <v>7057</v>
      </c>
      <c r="B7058" s="2">
        <v>121456766981.07899</v>
      </c>
    </row>
    <row r="7059" spans="1:2" x14ac:dyDescent="0.25">
      <c r="A7059" s="1">
        <f t="shared" si="110"/>
        <v>7058</v>
      </c>
      <c r="B7059" s="2">
        <v>1214475847525.3799</v>
      </c>
    </row>
    <row r="7060" spans="1:2" x14ac:dyDescent="0.25">
      <c r="A7060" s="1">
        <f t="shared" si="110"/>
        <v>7059</v>
      </c>
      <c r="B7060" s="2">
        <v>1214384045521.1101</v>
      </c>
    </row>
    <row r="7061" spans="1:2" x14ac:dyDescent="0.25">
      <c r="A7061" s="1">
        <f t="shared" si="110"/>
        <v>7060</v>
      </c>
      <c r="B7061" s="2">
        <v>1214292263791.27</v>
      </c>
    </row>
    <row r="7062" spans="1:2" x14ac:dyDescent="0.25">
      <c r="A7062" s="1">
        <f t="shared" si="110"/>
        <v>7061</v>
      </c>
      <c r="B7062" s="2">
        <v>1214200502328.0601</v>
      </c>
    </row>
    <row r="7063" spans="1:2" x14ac:dyDescent="0.25">
      <c r="A7063" s="1">
        <f t="shared" si="110"/>
        <v>7062</v>
      </c>
      <c r="B7063" s="2">
        <v>1214108761123.96</v>
      </c>
    </row>
    <row r="7064" spans="1:2" x14ac:dyDescent="0.25">
      <c r="A7064" s="1">
        <f t="shared" si="110"/>
        <v>7063</v>
      </c>
      <c r="B7064" s="2">
        <v>1214017040171.3899</v>
      </c>
    </row>
    <row r="7065" spans="1:2" x14ac:dyDescent="0.25">
      <c r="A7065" s="1">
        <f t="shared" si="110"/>
        <v>7064</v>
      </c>
      <c r="B7065" s="2">
        <v>1213925339462.6599</v>
      </c>
    </row>
    <row r="7066" spans="1:2" x14ac:dyDescent="0.25">
      <c r="A7066" s="1">
        <f t="shared" si="110"/>
        <v>7065</v>
      </c>
      <c r="B7066" s="2">
        <v>1213833658991.3601</v>
      </c>
    </row>
    <row r="7067" spans="1:2" x14ac:dyDescent="0.25">
      <c r="A7067" s="1">
        <f t="shared" si="110"/>
        <v>7066</v>
      </c>
      <c r="B7067" s="2">
        <v>1213741998748.8401</v>
      </c>
    </row>
    <row r="7068" spans="1:2" x14ac:dyDescent="0.25">
      <c r="A7068" s="1">
        <f t="shared" si="110"/>
        <v>7067</v>
      </c>
      <c r="B7068" s="2">
        <v>1213650358727.8899</v>
      </c>
    </row>
    <row r="7069" spans="1:2" x14ac:dyDescent="0.25">
      <c r="A7069" s="1">
        <f t="shared" si="110"/>
        <v>7068</v>
      </c>
      <c r="B7069" s="2">
        <v>1213558738921.52</v>
      </c>
    </row>
    <row r="7070" spans="1:2" x14ac:dyDescent="0.25">
      <c r="A7070" s="1">
        <f t="shared" si="110"/>
        <v>7069</v>
      </c>
      <c r="B7070" s="2">
        <v>121346713932.157</v>
      </c>
    </row>
    <row r="7071" spans="1:2" x14ac:dyDescent="0.25">
      <c r="A7071" s="1">
        <f t="shared" si="110"/>
        <v>7070</v>
      </c>
      <c r="B7071" s="2">
        <v>1213375559921.04</v>
      </c>
    </row>
    <row r="7072" spans="1:2" x14ac:dyDescent="0.25">
      <c r="A7072" s="1">
        <f t="shared" si="110"/>
        <v>7071</v>
      </c>
      <c r="B7072" s="2">
        <v>1213284000712.1299</v>
      </c>
    </row>
    <row r="7073" spans="1:2" x14ac:dyDescent="0.25">
      <c r="A7073" s="1">
        <f t="shared" si="110"/>
        <v>7072</v>
      </c>
      <c r="B7073" s="2">
        <v>121319246168.767</v>
      </c>
    </row>
    <row r="7074" spans="1:2" x14ac:dyDescent="0.25">
      <c r="A7074" s="1">
        <f t="shared" si="110"/>
        <v>7073</v>
      </c>
      <c r="B7074" s="2">
        <v>1213100942839.8799</v>
      </c>
    </row>
    <row r="7075" spans="1:2" x14ac:dyDescent="0.25">
      <c r="A7075" s="1">
        <f t="shared" si="110"/>
        <v>7074</v>
      </c>
      <c r="B7075" s="2">
        <v>1213009444161.78</v>
      </c>
    </row>
    <row r="7076" spans="1:2" x14ac:dyDescent="0.25">
      <c r="A7076" s="1">
        <f t="shared" si="110"/>
        <v>7075</v>
      </c>
      <c r="B7076" s="2">
        <v>121291796564.55299</v>
      </c>
    </row>
    <row r="7077" spans="1:2" x14ac:dyDescent="0.25">
      <c r="A7077" s="1">
        <f t="shared" si="110"/>
        <v>7076</v>
      </c>
      <c r="B7077" s="2">
        <v>1212826507283.5801</v>
      </c>
    </row>
    <row r="7078" spans="1:2" x14ac:dyDescent="0.25">
      <c r="A7078" s="1">
        <f t="shared" si="110"/>
        <v>7077</v>
      </c>
      <c r="B7078" s="2">
        <v>1212735069068.8701</v>
      </c>
    </row>
    <row r="7079" spans="1:2" x14ac:dyDescent="0.25">
      <c r="A7079" s="1">
        <f t="shared" si="110"/>
        <v>7078</v>
      </c>
      <c r="B7079" s="2">
        <v>1212643650993.8501</v>
      </c>
    </row>
    <row r="7080" spans="1:2" x14ac:dyDescent="0.25">
      <c r="A7080" s="1">
        <f t="shared" si="110"/>
        <v>7079</v>
      </c>
      <c r="B7080" s="2">
        <v>121255225305.076</v>
      </c>
    </row>
    <row r="7081" spans="1:2" x14ac:dyDescent="0.25">
      <c r="A7081" s="1">
        <f t="shared" si="110"/>
        <v>7080</v>
      </c>
      <c r="B7081" s="2">
        <v>1212460875232.49</v>
      </c>
    </row>
    <row r="7082" spans="1:2" x14ac:dyDescent="0.25">
      <c r="A7082" s="1">
        <f t="shared" si="110"/>
        <v>7081</v>
      </c>
      <c r="B7082" s="2">
        <v>121236951753.164</v>
      </c>
    </row>
    <row r="7083" spans="1:2" x14ac:dyDescent="0.25">
      <c r="A7083" s="1">
        <f t="shared" si="110"/>
        <v>7082</v>
      </c>
      <c r="B7083" s="2">
        <v>121227817994.034</v>
      </c>
    </row>
    <row r="7084" spans="1:2" x14ac:dyDescent="0.25">
      <c r="A7084" s="1">
        <f t="shared" si="110"/>
        <v>7083</v>
      </c>
      <c r="B7084" s="2">
        <v>1212186862451.5801</v>
      </c>
    </row>
    <row r="7085" spans="1:2" x14ac:dyDescent="0.25">
      <c r="A7085" s="1">
        <f t="shared" si="110"/>
        <v>7084</v>
      </c>
      <c r="B7085" s="2">
        <v>1212095565057.95</v>
      </c>
    </row>
    <row r="7086" spans="1:2" x14ac:dyDescent="0.25">
      <c r="A7086" s="1">
        <f t="shared" si="110"/>
        <v>7085</v>
      </c>
      <c r="B7086" s="2">
        <v>1212004287752.0701</v>
      </c>
    </row>
    <row r="7087" spans="1:2" x14ac:dyDescent="0.25">
      <c r="A7087" s="1">
        <f t="shared" si="110"/>
        <v>7086</v>
      </c>
      <c r="B7087" s="2">
        <v>121191303052.562</v>
      </c>
    </row>
    <row r="7088" spans="1:2" x14ac:dyDescent="0.25">
      <c r="A7088" s="1">
        <f t="shared" si="110"/>
        <v>7087</v>
      </c>
      <c r="B7088" s="2">
        <v>1211821793372.45</v>
      </c>
    </row>
    <row r="7089" spans="1:2" x14ac:dyDescent="0.25">
      <c r="A7089" s="1">
        <f t="shared" si="110"/>
        <v>7088</v>
      </c>
      <c r="B7089" s="2">
        <v>121173057628.427</v>
      </c>
    </row>
    <row r="7090" spans="1:2" x14ac:dyDescent="0.25">
      <c r="A7090" s="1">
        <f t="shared" si="110"/>
        <v>7089</v>
      </c>
      <c r="B7090" s="2">
        <v>1211639379254.1299</v>
      </c>
    </row>
    <row r="7091" spans="1:2" x14ac:dyDescent="0.25">
      <c r="A7091" s="1">
        <f t="shared" si="110"/>
        <v>7090</v>
      </c>
      <c r="B7091" s="2">
        <v>1211548202274.79</v>
      </c>
    </row>
    <row r="7092" spans="1:2" x14ac:dyDescent="0.25">
      <c r="A7092" s="1">
        <f t="shared" si="110"/>
        <v>7091</v>
      </c>
      <c r="B7092" s="2">
        <v>1211457045338.23</v>
      </c>
    </row>
    <row r="7093" spans="1:2" x14ac:dyDescent="0.25">
      <c r="A7093" s="1">
        <f t="shared" si="110"/>
        <v>7092</v>
      </c>
      <c r="B7093" s="2">
        <v>1211365908437.53</v>
      </c>
    </row>
    <row r="7094" spans="1:2" x14ac:dyDescent="0.25">
      <c r="A7094" s="1">
        <f t="shared" si="110"/>
        <v>7093</v>
      </c>
      <c r="B7094" s="2">
        <v>1211274791564.8201</v>
      </c>
    </row>
    <row r="7095" spans="1:2" x14ac:dyDescent="0.25">
      <c r="A7095" s="1">
        <f t="shared" si="110"/>
        <v>7094</v>
      </c>
      <c r="B7095" s="2">
        <v>1211183694713.54</v>
      </c>
    </row>
    <row r="7096" spans="1:2" x14ac:dyDescent="0.25">
      <c r="A7096" s="1">
        <f t="shared" si="110"/>
        <v>7095</v>
      </c>
      <c r="B7096" s="2">
        <v>1211092617875.8899</v>
      </c>
    </row>
    <row r="7097" spans="1:2" x14ac:dyDescent="0.25">
      <c r="A7097" s="1">
        <f t="shared" si="110"/>
        <v>7096</v>
      </c>
      <c r="B7097" s="2">
        <v>1211001561043.4099</v>
      </c>
    </row>
    <row r="7098" spans="1:2" x14ac:dyDescent="0.25">
      <c r="A7098" s="1">
        <f t="shared" si="110"/>
        <v>7097</v>
      </c>
      <c r="B7098" s="2">
        <v>1210910524210.52</v>
      </c>
    </row>
    <row r="7099" spans="1:2" x14ac:dyDescent="0.25">
      <c r="A7099" s="1">
        <f t="shared" si="110"/>
        <v>7098</v>
      </c>
      <c r="B7099" s="2">
        <v>1210819507368.4399</v>
      </c>
    </row>
    <row r="7100" spans="1:2" x14ac:dyDescent="0.25">
      <c r="A7100" s="1">
        <f t="shared" si="110"/>
        <v>7099</v>
      </c>
      <c r="B7100" s="2">
        <v>1210728510510.6399</v>
      </c>
    </row>
    <row r="7101" spans="1:2" x14ac:dyDescent="0.25">
      <c r="A7101" s="1">
        <f t="shared" si="110"/>
        <v>7100</v>
      </c>
      <c r="B7101" s="2">
        <v>1210637533629.51</v>
      </c>
    </row>
    <row r="7102" spans="1:2" x14ac:dyDescent="0.25">
      <c r="A7102" s="1">
        <f t="shared" si="110"/>
        <v>7101</v>
      </c>
      <c r="B7102" s="2">
        <v>1210546576717.71</v>
      </c>
    </row>
    <row r="7103" spans="1:2" x14ac:dyDescent="0.25">
      <c r="A7103" s="1">
        <f t="shared" si="110"/>
        <v>7102</v>
      </c>
      <c r="B7103" s="2">
        <v>1210455639767.3999</v>
      </c>
    </row>
    <row r="7104" spans="1:2" x14ac:dyDescent="0.25">
      <c r="A7104" s="1">
        <f t="shared" si="110"/>
        <v>7103</v>
      </c>
      <c r="B7104" s="2">
        <v>1210364722771.6101</v>
      </c>
    </row>
    <row r="7105" spans="1:2" x14ac:dyDescent="0.25">
      <c r="A7105" s="1">
        <f t="shared" si="110"/>
        <v>7104</v>
      </c>
      <c r="B7105" s="2">
        <v>1210273825723.45</v>
      </c>
    </row>
    <row r="7106" spans="1:2" x14ac:dyDescent="0.25">
      <c r="A7106" s="1">
        <f t="shared" si="110"/>
        <v>7105</v>
      </c>
      <c r="B7106" s="2">
        <v>1210182948614.9399</v>
      </c>
    </row>
    <row r="7107" spans="1:2" x14ac:dyDescent="0.25">
      <c r="A7107" s="1">
        <f t="shared" si="110"/>
        <v>7106</v>
      </c>
      <c r="B7107" s="2">
        <v>1210092091438.6899</v>
      </c>
    </row>
    <row r="7108" spans="1:2" x14ac:dyDescent="0.25">
      <c r="A7108" s="1">
        <f t="shared" ref="A7108:A7171" si="111">A7107+1</f>
        <v>7107</v>
      </c>
      <c r="B7108" s="2">
        <v>1210001254187.71</v>
      </c>
    </row>
    <row r="7109" spans="1:2" x14ac:dyDescent="0.25">
      <c r="A7109" s="1">
        <f t="shared" si="111"/>
        <v>7108</v>
      </c>
      <c r="B7109" s="2">
        <v>1209910436854.27</v>
      </c>
    </row>
    <row r="7110" spans="1:2" x14ac:dyDescent="0.25">
      <c r="A7110" s="1">
        <f t="shared" si="111"/>
        <v>7109</v>
      </c>
      <c r="B7110" s="2">
        <v>1209819639431.1201</v>
      </c>
    </row>
    <row r="7111" spans="1:2" x14ac:dyDescent="0.25">
      <c r="A7111" s="1">
        <f t="shared" si="111"/>
        <v>7110</v>
      </c>
      <c r="B7111" s="2">
        <v>1209728861911.46</v>
      </c>
    </row>
    <row r="7112" spans="1:2" x14ac:dyDescent="0.25">
      <c r="A7112" s="1">
        <f t="shared" si="111"/>
        <v>7111</v>
      </c>
      <c r="B7112" s="2">
        <v>1209638104287.6599</v>
      </c>
    </row>
    <row r="7113" spans="1:2" x14ac:dyDescent="0.25">
      <c r="A7113" s="1">
        <f t="shared" si="111"/>
        <v>7112</v>
      </c>
      <c r="B7113" s="2">
        <v>1209547366551.76</v>
      </c>
    </row>
    <row r="7114" spans="1:2" x14ac:dyDescent="0.25">
      <c r="A7114" s="1">
        <f t="shared" si="111"/>
        <v>7113</v>
      </c>
      <c r="B7114" s="2">
        <v>1209456648697.1699</v>
      </c>
    </row>
    <row r="7115" spans="1:2" x14ac:dyDescent="0.25">
      <c r="A7115" s="1">
        <f t="shared" si="111"/>
        <v>7114</v>
      </c>
      <c r="B7115" s="2">
        <v>12093659507.1595</v>
      </c>
    </row>
    <row r="7116" spans="1:2" x14ac:dyDescent="0.25">
      <c r="A7116" s="1">
        <f t="shared" si="111"/>
        <v>7115</v>
      </c>
      <c r="B7116" s="2">
        <v>1209275272601.49</v>
      </c>
    </row>
    <row r="7117" spans="1:2" x14ac:dyDescent="0.25">
      <c r="A7117" s="1">
        <f t="shared" si="111"/>
        <v>7116</v>
      </c>
      <c r="B7117" s="2">
        <v>1209184614346.1101</v>
      </c>
    </row>
    <row r="7118" spans="1:2" x14ac:dyDescent="0.25">
      <c r="A7118" s="1">
        <f t="shared" si="111"/>
        <v>7117</v>
      </c>
      <c r="B7118" s="2">
        <v>1209093975942.05</v>
      </c>
    </row>
    <row r="7119" spans="1:2" x14ac:dyDescent="0.25">
      <c r="A7119" s="1">
        <f t="shared" si="111"/>
        <v>7118</v>
      </c>
      <c r="B7119" s="2">
        <v>1209003357383.1799</v>
      </c>
    </row>
    <row r="7120" spans="1:2" x14ac:dyDescent="0.25">
      <c r="A7120" s="1">
        <f t="shared" si="111"/>
        <v>7119</v>
      </c>
      <c r="B7120" s="2">
        <v>1208912758660.9399</v>
      </c>
    </row>
    <row r="7121" spans="1:2" x14ac:dyDescent="0.25">
      <c r="A7121" s="1">
        <f t="shared" si="111"/>
        <v>7120</v>
      </c>
      <c r="B7121" s="2">
        <v>1208822179768.8799</v>
      </c>
    </row>
    <row r="7122" spans="1:2" x14ac:dyDescent="0.25">
      <c r="A7122" s="1">
        <f t="shared" si="111"/>
        <v>7121</v>
      </c>
      <c r="B7122" s="2">
        <v>120873162069.908</v>
      </c>
    </row>
    <row r="7123" spans="1:2" x14ac:dyDescent="0.25">
      <c r="A7123" s="1">
        <f t="shared" si="111"/>
        <v>7122</v>
      </c>
      <c r="B7123" s="2">
        <v>1208641081444.6499</v>
      </c>
    </row>
    <row r="7124" spans="1:2" x14ac:dyDescent="0.25">
      <c r="A7124" s="1">
        <f t="shared" si="111"/>
        <v>7123</v>
      </c>
      <c r="B7124" s="2">
        <v>1208550561998.0701</v>
      </c>
    </row>
    <row r="7125" spans="1:2" x14ac:dyDescent="0.25">
      <c r="A7125" s="1">
        <f t="shared" si="111"/>
        <v>7124</v>
      </c>
      <c r="B7125" s="2">
        <v>1208460062351.8899</v>
      </c>
    </row>
    <row r="7126" spans="1:2" x14ac:dyDescent="0.25">
      <c r="A7126" s="1">
        <f t="shared" si="111"/>
        <v>7125</v>
      </c>
      <c r="B7126" s="2">
        <v>1208369582499.6101</v>
      </c>
    </row>
    <row r="7127" spans="1:2" x14ac:dyDescent="0.25">
      <c r="A7127" s="1">
        <f t="shared" si="111"/>
        <v>7126</v>
      </c>
      <c r="B7127" s="2">
        <v>120827912243.3</v>
      </c>
    </row>
    <row r="7128" spans="1:2" x14ac:dyDescent="0.25">
      <c r="A7128" s="1">
        <f t="shared" si="111"/>
        <v>7127</v>
      </c>
      <c r="B7128" s="2">
        <v>1208188682145.49</v>
      </c>
    </row>
    <row r="7129" spans="1:2" x14ac:dyDescent="0.25">
      <c r="A7129" s="1">
        <f t="shared" si="111"/>
        <v>7128</v>
      </c>
      <c r="B7129" s="2">
        <v>1208098261629.0701</v>
      </c>
    </row>
    <row r="7130" spans="1:2" x14ac:dyDescent="0.25">
      <c r="A7130" s="1">
        <f t="shared" si="111"/>
        <v>7129</v>
      </c>
      <c r="B7130" s="2">
        <v>1208007860877.1899</v>
      </c>
    </row>
    <row r="7131" spans="1:2" x14ac:dyDescent="0.25">
      <c r="A7131" s="1">
        <f t="shared" si="111"/>
        <v>7130</v>
      </c>
      <c r="B7131" s="2">
        <v>1207917479881.8</v>
      </c>
    </row>
    <row r="7132" spans="1:2" x14ac:dyDescent="0.25">
      <c r="A7132" s="1">
        <f t="shared" si="111"/>
        <v>7131</v>
      </c>
      <c r="B7132" s="2">
        <v>1207827118636.49</v>
      </c>
    </row>
    <row r="7133" spans="1:2" x14ac:dyDescent="0.25">
      <c r="A7133" s="1">
        <f t="shared" si="111"/>
        <v>7132</v>
      </c>
      <c r="B7133" s="2">
        <v>1207736777133.6799</v>
      </c>
    </row>
    <row r="7134" spans="1:2" x14ac:dyDescent="0.25">
      <c r="A7134" s="1">
        <f t="shared" si="111"/>
        <v>7133</v>
      </c>
      <c r="B7134" s="2">
        <v>1207646455365.53</v>
      </c>
    </row>
    <row r="7135" spans="1:2" x14ac:dyDescent="0.25">
      <c r="A7135" s="1">
        <f t="shared" si="111"/>
        <v>7134</v>
      </c>
      <c r="B7135" s="2">
        <v>1207556153325.6499</v>
      </c>
    </row>
    <row r="7136" spans="1:2" x14ac:dyDescent="0.25">
      <c r="A7136" s="1">
        <f t="shared" si="111"/>
        <v>7135</v>
      </c>
      <c r="B7136" s="2">
        <v>1207465871005.97</v>
      </c>
    </row>
    <row r="7137" spans="1:2" x14ac:dyDescent="0.25">
      <c r="A7137" s="1">
        <f t="shared" si="111"/>
        <v>7136</v>
      </c>
      <c r="B7137" s="2">
        <v>1207375608399.8201</v>
      </c>
    </row>
    <row r="7138" spans="1:2" x14ac:dyDescent="0.25">
      <c r="A7138" s="1">
        <f t="shared" si="111"/>
        <v>7137</v>
      </c>
      <c r="B7138" s="2">
        <v>1207285365499.9099</v>
      </c>
    </row>
    <row r="7139" spans="1:2" x14ac:dyDescent="0.25">
      <c r="A7139" s="1">
        <f t="shared" si="111"/>
        <v>7138</v>
      </c>
      <c r="B7139" s="2">
        <v>1207195142298.8799</v>
      </c>
    </row>
    <row r="7140" spans="1:2" x14ac:dyDescent="0.25">
      <c r="A7140" s="1">
        <f t="shared" si="111"/>
        <v>7139</v>
      </c>
      <c r="B7140" s="2">
        <v>1207104938789.3899</v>
      </c>
    </row>
    <row r="7141" spans="1:2" x14ac:dyDescent="0.25">
      <c r="A7141" s="1">
        <f t="shared" si="111"/>
        <v>7140</v>
      </c>
      <c r="B7141" s="2">
        <v>1207014754964.23</v>
      </c>
    </row>
    <row r="7142" spans="1:2" x14ac:dyDescent="0.25">
      <c r="A7142" s="1">
        <f t="shared" si="111"/>
        <v>7141</v>
      </c>
      <c r="B7142" s="2">
        <v>1206924590815.95</v>
      </c>
    </row>
    <row r="7143" spans="1:2" x14ac:dyDescent="0.25">
      <c r="A7143" s="1">
        <f t="shared" si="111"/>
        <v>7142</v>
      </c>
      <c r="B7143" s="2">
        <v>1206834446338</v>
      </c>
    </row>
    <row r="7144" spans="1:2" x14ac:dyDescent="0.25">
      <c r="A7144" s="1">
        <f t="shared" si="111"/>
        <v>7143</v>
      </c>
      <c r="B7144" s="2">
        <v>120674432152.239</v>
      </c>
    </row>
    <row r="7145" spans="1:2" x14ac:dyDescent="0.25">
      <c r="A7145" s="1">
        <f t="shared" si="111"/>
        <v>7144</v>
      </c>
      <c r="B7145" s="2">
        <v>1206654216362.47</v>
      </c>
    </row>
    <row r="7146" spans="1:2" x14ac:dyDescent="0.25">
      <c r="A7146" s="1">
        <f t="shared" si="111"/>
        <v>7145</v>
      </c>
      <c r="B7146" s="2">
        <v>1206564130850.6101</v>
      </c>
    </row>
    <row r="7147" spans="1:2" x14ac:dyDescent="0.25">
      <c r="A7147" s="1">
        <f t="shared" si="111"/>
        <v>7146</v>
      </c>
      <c r="B7147" s="2">
        <v>1206474064979.5601</v>
      </c>
    </row>
    <row r="7148" spans="1:2" x14ac:dyDescent="0.25">
      <c r="A7148" s="1">
        <f t="shared" si="111"/>
        <v>7147</v>
      </c>
      <c r="B7148" s="2">
        <v>1206384018742.3401</v>
      </c>
    </row>
    <row r="7149" spans="1:2" x14ac:dyDescent="0.25">
      <c r="A7149" s="1">
        <f t="shared" si="111"/>
        <v>7148</v>
      </c>
      <c r="B7149" s="2">
        <v>120629399213.201</v>
      </c>
    </row>
    <row r="7150" spans="1:2" x14ac:dyDescent="0.25">
      <c r="A7150" s="1">
        <f t="shared" si="111"/>
        <v>7149</v>
      </c>
      <c r="B7150" s="2">
        <v>1206203985140.5901</v>
      </c>
    </row>
    <row r="7151" spans="1:2" x14ac:dyDescent="0.25">
      <c r="A7151" s="1">
        <f t="shared" si="111"/>
        <v>7150</v>
      </c>
      <c r="B7151" s="2">
        <v>1206113997761.48</v>
      </c>
    </row>
    <row r="7152" spans="1:2" x14ac:dyDescent="0.25">
      <c r="A7152" s="1">
        <f t="shared" si="111"/>
        <v>7151</v>
      </c>
      <c r="B7152" s="2">
        <v>1206024029987.1599</v>
      </c>
    </row>
    <row r="7153" spans="1:2" x14ac:dyDescent="0.25">
      <c r="A7153" s="1">
        <f t="shared" si="111"/>
        <v>7152</v>
      </c>
      <c r="B7153" s="2">
        <v>1205934081810.53</v>
      </c>
    </row>
    <row r="7154" spans="1:2" x14ac:dyDescent="0.25">
      <c r="A7154" s="1">
        <f t="shared" si="111"/>
        <v>7153</v>
      </c>
      <c r="B7154" s="2">
        <v>1205844153224.4199</v>
      </c>
    </row>
    <row r="7155" spans="1:2" x14ac:dyDescent="0.25">
      <c r="A7155" s="1">
        <f t="shared" si="111"/>
        <v>7154</v>
      </c>
      <c r="B7155" s="2">
        <v>1205754244221.48</v>
      </c>
    </row>
    <row r="7156" spans="1:2" x14ac:dyDescent="0.25">
      <c r="A7156" s="1">
        <f t="shared" si="111"/>
        <v>7155</v>
      </c>
      <c r="B7156" s="2">
        <v>1205664354794.95</v>
      </c>
    </row>
    <row r="7157" spans="1:2" x14ac:dyDescent="0.25">
      <c r="A7157" s="1">
        <f t="shared" si="111"/>
        <v>7156</v>
      </c>
      <c r="B7157" s="2">
        <v>1205574484937.05</v>
      </c>
    </row>
    <row r="7158" spans="1:2" x14ac:dyDescent="0.25">
      <c r="A7158" s="1">
        <f t="shared" si="111"/>
        <v>7157</v>
      </c>
      <c r="B7158" s="2">
        <v>1205484634641.1299</v>
      </c>
    </row>
    <row r="7159" spans="1:2" x14ac:dyDescent="0.25">
      <c r="A7159" s="1">
        <f t="shared" si="111"/>
        <v>7158</v>
      </c>
      <c r="B7159" s="2">
        <v>1205394803899.71</v>
      </c>
    </row>
    <row r="7160" spans="1:2" x14ac:dyDescent="0.25">
      <c r="A7160" s="1">
        <f t="shared" si="111"/>
        <v>7159</v>
      </c>
      <c r="B7160" s="2">
        <v>1205304992705.73</v>
      </c>
    </row>
    <row r="7161" spans="1:2" x14ac:dyDescent="0.25">
      <c r="A7161" s="1">
        <f t="shared" si="111"/>
        <v>7160</v>
      </c>
      <c r="B7161" s="2">
        <v>120521520105.14999</v>
      </c>
    </row>
    <row r="7162" spans="1:2" x14ac:dyDescent="0.25">
      <c r="A7162" s="1">
        <f t="shared" si="111"/>
        <v>7161</v>
      </c>
      <c r="B7162" s="2">
        <v>1205125428930.96</v>
      </c>
    </row>
    <row r="7163" spans="1:2" x14ac:dyDescent="0.25">
      <c r="A7163" s="1">
        <f t="shared" si="111"/>
        <v>7162</v>
      </c>
      <c r="B7163" s="2">
        <v>12050356763.3559</v>
      </c>
    </row>
    <row r="7164" spans="1:2" x14ac:dyDescent="0.25">
      <c r="A7164" s="1">
        <f t="shared" si="111"/>
        <v>7163</v>
      </c>
      <c r="B7164" s="2">
        <v>1204945943259.1399</v>
      </c>
    </row>
    <row r="7165" spans="1:2" x14ac:dyDescent="0.25">
      <c r="A7165" s="1">
        <f t="shared" si="111"/>
        <v>7164</v>
      </c>
      <c r="B7165" s="2">
        <v>1204856229694.29</v>
      </c>
    </row>
    <row r="7166" spans="1:2" x14ac:dyDescent="0.25">
      <c r="A7166" s="1">
        <f t="shared" si="111"/>
        <v>7165</v>
      </c>
      <c r="B7166" s="2">
        <v>1204766535633.77</v>
      </c>
    </row>
    <row r="7167" spans="1:2" x14ac:dyDescent="0.25">
      <c r="A7167" s="1">
        <f t="shared" si="111"/>
        <v>7166</v>
      </c>
      <c r="B7167" s="2">
        <v>120467686107.037</v>
      </c>
    </row>
    <row r="7168" spans="1:2" x14ac:dyDescent="0.25">
      <c r="A7168" s="1">
        <f t="shared" si="111"/>
        <v>7167</v>
      </c>
      <c r="B7168" s="2">
        <v>1204587205997.1001</v>
      </c>
    </row>
    <row r="7169" spans="1:2" x14ac:dyDescent="0.25">
      <c r="A7169" s="1">
        <f t="shared" si="111"/>
        <v>7168</v>
      </c>
      <c r="B7169" s="2">
        <v>1204497570406.72</v>
      </c>
    </row>
    <row r="7170" spans="1:2" x14ac:dyDescent="0.25">
      <c r="A7170" s="1">
        <f t="shared" si="111"/>
        <v>7169</v>
      </c>
      <c r="B7170" s="2">
        <v>1204407954291.8601</v>
      </c>
    </row>
    <row r="7171" spans="1:2" x14ac:dyDescent="0.25">
      <c r="A7171" s="1">
        <f t="shared" si="111"/>
        <v>7170</v>
      </c>
      <c r="B7171" s="2">
        <v>1204318357645.5601</v>
      </c>
    </row>
    <row r="7172" spans="1:2" x14ac:dyDescent="0.25">
      <c r="A7172" s="1">
        <f t="shared" ref="A7172:A7235" si="112">A7171+1</f>
        <v>7171</v>
      </c>
      <c r="B7172" s="2">
        <v>1204228780460.8701</v>
      </c>
    </row>
    <row r="7173" spans="1:2" x14ac:dyDescent="0.25">
      <c r="A7173" s="1">
        <f t="shared" si="112"/>
        <v>7172</v>
      </c>
      <c r="B7173" s="2">
        <v>1204139222730.3501</v>
      </c>
    </row>
    <row r="7174" spans="1:2" x14ac:dyDescent="0.25">
      <c r="A7174" s="1">
        <f t="shared" si="112"/>
        <v>7173</v>
      </c>
      <c r="B7174" s="2">
        <v>1204049684447.1499</v>
      </c>
    </row>
    <row r="7175" spans="1:2" x14ac:dyDescent="0.25">
      <c r="A7175" s="1">
        <f t="shared" si="112"/>
        <v>7174</v>
      </c>
      <c r="B7175" s="2">
        <v>1203960165603.9299</v>
      </c>
    </row>
    <row r="7176" spans="1:2" x14ac:dyDescent="0.25">
      <c r="A7176" s="1">
        <f t="shared" si="112"/>
        <v>7175</v>
      </c>
      <c r="B7176" s="2">
        <v>1203870666193.48</v>
      </c>
    </row>
    <row r="7177" spans="1:2" x14ac:dyDescent="0.25">
      <c r="A7177" s="1">
        <f t="shared" si="112"/>
        <v>7176</v>
      </c>
      <c r="B7177" s="2">
        <v>1203781186208.77</v>
      </c>
    </row>
    <row r="7178" spans="1:2" x14ac:dyDescent="0.25">
      <c r="A7178" s="1">
        <f t="shared" si="112"/>
        <v>7177</v>
      </c>
      <c r="B7178" s="2">
        <v>1203691725643.0701</v>
      </c>
    </row>
    <row r="7179" spans="1:2" x14ac:dyDescent="0.25">
      <c r="A7179" s="1">
        <f t="shared" si="112"/>
        <v>7178</v>
      </c>
      <c r="B7179" s="2">
        <v>1203602284488.51</v>
      </c>
    </row>
    <row r="7180" spans="1:2" x14ac:dyDescent="0.25">
      <c r="A7180" s="1">
        <f t="shared" si="112"/>
        <v>7179</v>
      </c>
      <c r="B7180" s="2">
        <v>1203512862738.54</v>
      </c>
    </row>
    <row r="7181" spans="1:2" x14ac:dyDescent="0.25">
      <c r="A7181" s="1">
        <f t="shared" si="112"/>
        <v>7180</v>
      </c>
      <c r="B7181" s="2">
        <v>1203423460385.79</v>
      </c>
    </row>
    <row r="7182" spans="1:2" x14ac:dyDescent="0.25">
      <c r="A7182" s="1">
        <f t="shared" si="112"/>
        <v>7181</v>
      </c>
      <c r="B7182" s="2">
        <v>1203334077423.21</v>
      </c>
    </row>
    <row r="7183" spans="1:2" x14ac:dyDescent="0.25">
      <c r="A7183" s="1">
        <f t="shared" si="112"/>
        <v>7182</v>
      </c>
      <c r="B7183" s="2">
        <v>1203244713843.54</v>
      </c>
    </row>
    <row r="7184" spans="1:2" x14ac:dyDescent="0.25">
      <c r="A7184" s="1">
        <f t="shared" si="112"/>
        <v>7183</v>
      </c>
      <c r="B7184" s="2">
        <v>1203155369640.0801</v>
      </c>
    </row>
    <row r="7185" spans="1:2" x14ac:dyDescent="0.25">
      <c r="A7185" s="1">
        <f t="shared" si="112"/>
        <v>7184</v>
      </c>
      <c r="B7185" s="2">
        <v>1203066044805.53</v>
      </c>
    </row>
    <row r="7186" spans="1:2" x14ac:dyDescent="0.25">
      <c r="A7186" s="1">
        <f t="shared" si="112"/>
        <v>7185</v>
      </c>
      <c r="B7186" s="2">
        <v>120297673933.261</v>
      </c>
    </row>
    <row r="7187" spans="1:2" x14ac:dyDescent="0.25">
      <c r="A7187" s="1">
        <f t="shared" si="112"/>
        <v>7186</v>
      </c>
      <c r="B7187" s="2">
        <v>1202887453214.5601</v>
      </c>
    </row>
    <row r="7188" spans="1:2" x14ac:dyDescent="0.25">
      <c r="A7188" s="1">
        <f t="shared" si="112"/>
        <v>7187</v>
      </c>
      <c r="B7188" s="2">
        <v>1202798186443.7</v>
      </c>
    </row>
    <row r="7189" spans="1:2" x14ac:dyDescent="0.25">
      <c r="A7189" s="1">
        <f t="shared" si="112"/>
        <v>7188</v>
      </c>
      <c r="B7189" s="2">
        <v>1202708939013.49</v>
      </c>
    </row>
    <row r="7190" spans="1:2" x14ac:dyDescent="0.25">
      <c r="A7190" s="1">
        <f t="shared" si="112"/>
        <v>7189</v>
      </c>
      <c r="B7190" s="2">
        <v>1202619710917.05</v>
      </c>
    </row>
    <row r="7191" spans="1:2" x14ac:dyDescent="0.25">
      <c r="A7191" s="1">
        <f t="shared" si="112"/>
        <v>7190</v>
      </c>
      <c r="B7191" s="2">
        <v>1202530502146.45</v>
      </c>
    </row>
    <row r="7192" spans="1:2" x14ac:dyDescent="0.25">
      <c r="A7192" s="1">
        <f t="shared" si="112"/>
        <v>7191</v>
      </c>
      <c r="B7192" s="2">
        <v>1202441312695.0901</v>
      </c>
    </row>
    <row r="7193" spans="1:2" x14ac:dyDescent="0.25">
      <c r="A7193" s="1">
        <f t="shared" si="112"/>
        <v>7192</v>
      </c>
      <c r="B7193" s="2">
        <v>1202352142556.2</v>
      </c>
    </row>
    <row r="7194" spans="1:2" x14ac:dyDescent="0.25">
      <c r="A7194" s="1">
        <f t="shared" si="112"/>
        <v>7193</v>
      </c>
      <c r="B7194" s="2">
        <v>120226299172.23801</v>
      </c>
    </row>
    <row r="7195" spans="1:2" x14ac:dyDescent="0.25">
      <c r="A7195" s="1">
        <f t="shared" si="112"/>
        <v>7194</v>
      </c>
      <c r="B7195" s="2">
        <v>1202173860186.4199</v>
      </c>
    </row>
    <row r="7196" spans="1:2" x14ac:dyDescent="0.25">
      <c r="A7196" s="1">
        <f t="shared" si="112"/>
        <v>7195</v>
      </c>
      <c r="B7196" s="2">
        <v>1202084747941.3601</v>
      </c>
    </row>
    <row r="7197" spans="1:2" x14ac:dyDescent="0.25">
      <c r="A7197" s="1">
        <f t="shared" si="112"/>
        <v>7196</v>
      </c>
      <c r="B7197" s="2">
        <v>120199565498.039</v>
      </c>
    </row>
    <row r="7198" spans="1:2" x14ac:dyDescent="0.25">
      <c r="A7198" s="1">
        <f t="shared" si="112"/>
        <v>7197</v>
      </c>
      <c r="B7198" s="2">
        <v>1201906581296.3</v>
      </c>
    </row>
    <row r="7199" spans="1:2" x14ac:dyDescent="0.25">
      <c r="A7199" s="1">
        <f t="shared" si="112"/>
        <v>7198</v>
      </c>
      <c r="B7199" s="2">
        <v>1201817526881.6799</v>
      </c>
    </row>
    <row r="7200" spans="1:2" x14ac:dyDescent="0.25">
      <c r="A7200" s="1">
        <f t="shared" si="112"/>
        <v>7199</v>
      </c>
      <c r="B7200" s="2">
        <v>1201728491730.05</v>
      </c>
    </row>
    <row r="7201" spans="1:2" x14ac:dyDescent="0.25">
      <c r="A7201" s="1">
        <f t="shared" si="112"/>
        <v>7200</v>
      </c>
      <c r="B7201" s="2">
        <v>1201639475834.1299</v>
      </c>
    </row>
    <row r="7202" spans="1:2" x14ac:dyDescent="0.25">
      <c r="A7202" s="1">
        <f t="shared" si="112"/>
        <v>7201</v>
      </c>
      <c r="B7202" s="2">
        <v>1201550479186.95</v>
      </c>
    </row>
    <row r="7203" spans="1:2" x14ac:dyDescent="0.25">
      <c r="A7203" s="1">
        <f t="shared" si="112"/>
        <v>7202</v>
      </c>
      <c r="B7203" s="2">
        <v>1201461501780.95</v>
      </c>
    </row>
    <row r="7204" spans="1:2" x14ac:dyDescent="0.25">
      <c r="A7204" s="1">
        <f t="shared" si="112"/>
        <v>7203</v>
      </c>
      <c r="B7204" s="2">
        <v>1201372543609.3999</v>
      </c>
    </row>
    <row r="7205" spans="1:2" x14ac:dyDescent="0.25">
      <c r="A7205" s="1">
        <f t="shared" si="112"/>
        <v>7204</v>
      </c>
      <c r="B7205" s="2">
        <v>1201283604665.73</v>
      </c>
    </row>
    <row r="7206" spans="1:2" x14ac:dyDescent="0.25">
      <c r="A7206" s="1">
        <f t="shared" si="112"/>
        <v>7205</v>
      </c>
      <c r="B7206" s="2">
        <v>1201194684942.45</v>
      </c>
    </row>
    <row r="7207" spans="1:2" x14ac:dyDescent="0.25">
      <c r="A7207" s="1">
        <f t="shared" si="112"/>
        <v>7206</v>
      </c>
      <c r="B7207" s="2">
        <v>120110578443.241</v>
      </c>
    </row>
    <row r="7208" spans="1:2" x14ac:dyDescent="0.25">
      <c r="A7208" s="1">
        <f t="shared" si="112"/>
        <v>7207</v>
      </c>
      <c r="B7208" s="2">
        <v>1201016903128.8601</v>
      </c>
    </row>
    <row r="7209" spans="1:2" x14ac:dyDescent="0.25">
      <c r="A7209" s="1">
        <f t="shared" si="112"/>
        <v>7208</v>
      </c>
      <c r="B7209" s="2">
        <v>1200928041024.8101</v>
      </c>
    </row>
    <row r="7210" spans="1:2" x14ac:dyDescent="0.25">
      <c r="A7210" s="1">
        <f t="shared" si="112"/>
        <v>7209</v>
      </c>
      <c r="B7210" s="2">
        <v>1200839198112.8401</v>
      </c>
    </row>
    <row r="7211" spans="1:2" x14ac:dyDescent="0.25">
      <c r="A7211" s="1">
        <f t="shared" si="112"/>
        <v>7210</v>
      </c>
      <c r="B7211" s="2">
        <v>1200750374386.6599</v>
      </c>
    </row>
    <row r="7212" spans="1:2" x14ac:dyDescent="0.25">
      <c r="A7212" s="1">
        <f t="shared" si="112"/>
        <v>7211</v>
      </c>
      <c r="B7212" s="2">
        <v>1200661569838.5801</v>
      </c>
    </row>
    <row r="7213" spans="1:2" x14ac:dyDescent="0.25">
      <c r="A7213" s="1">
        <f t="shared" si="112"/>
        <v>7212</v>
      </c>
      <c r="B7213" s="2">
        <v>120057278446.16701</v>
      </c>
    </row>
    <row r="7214" spans="1:2" x14ac:dyDescent="0.25">
      <c r="A7214" s="1">
        <f t="shared" si="112"/>
        <v>7213</v>
      </c>
      <c r="B7214" s="2">
        <v>1200484018249.1299</v>
      </c>
    </row>
    <row r="7215" spans="1:2" x14ac:dyDescent="0.25">
      <c r="A7215" s="1">
        <f t="shared" si="112"/>
        <v>7214</v>
      </c>
      <c r="B7215" s="2">
        <v>1200395271194.0901</v>
      </c>
    </row>
    <row r="7216" spans="1:2" x14ac:dyDescent="0.25">
      <c r="A7216" s="1">
        <f t="shared" si="112"/>
        <v>7215</v>
      </c>
      <c r="B7216" s="2">
        <v>1200306543289.0701</v>
      </c>
    </row>
    <row r="7217" spans="1:2" x14ac:dyDescent="0.25">
      <c r="A7217" s="1">
        <f t="shared" si="112"/>
        <v>7216</v>
      </c>
      <c r="B7217" s="2">
        <v>1200217834527.3899</v>
      </c>
    </row>
    <row r="7218" spans="1:2" x14ac:dyDescent="0.25">
      <c r="A7218" s="1">
        <f t="shared" si="112"/>
        <v>7217</v>
      </c>
      <c r="B7218" s="2">
        <v>1200129144902.0601</v>
      </c>
    </row>
    <row r="7219" spans="1:2" x14ac:dyDescent="0.25">
      <c r="A7219" s="1">
        <f t="shared" si="112"/>
        <v>7218</v>
      </c>
      <c r="B7219" s="2">
        <v>1200040474405.8301</v>
      </c>
    </row>
    <row r="7220" spans="1:2" x14ac:dyDescent="0.25">
      <c r="A7220" s="1">
        <f t="shared" si="112"/>
        <v>7219</v>
      </c>
      <c r="B7220" s="2">
        <v>1199951823032.01</v>
      </c>
    </row>
    <row r="7221" spans="1:2" x14ac:dyDescent="0.25">
      <c r="A7221" s="1">
        <f t="shared" si="112"/>
        <v>7220</v>
      </c>
      <c r="B7221" s="2">
        <v>1199863190773.5601</v>
      </c>
    </row>
    <row r="7222" spans="1:2" x14ac:dyDescent="0.25">
      <c r="A7222" s="1">
        <f t="shared" si="112"/>
        <v>7221</v>
      </c>
      <c r="B7222" s="2">
        <v>1199774577623.46</v>
      </c>
    </row>
    <row r="7223" spans="1:2" x14ac:dyDescent="0.25">
      <c r="A7223" s="1">
        <f t="shared" si="112"/>
        <v>7222</v>
      </c>
      <c r="B7223" s="2">
        <v>1199685983574.6799</v>
      </c>
    </row>
    <row r="7224" spans="1:2" x14ac:dyDescent="0.25">
      <c r="A7224" s="1">
        <f t="shared" si="112"/>
        <v>7223</v>
      </c>
      <c r="B7224" s="2">
        <v>1199597408620.0701</v>
      </c>
    </row>
    <row r="7225" spans="1:2" x14ac:dyDescent="0.25">
      <c r="A7225" s="1">
        <f t="shared" si="112"/>
        <v>7224</v>
      </c>
      <c r="B7225" s="2">
        <v>1199508852753.1599</v>
      </c>
    </row>
    <row r="7226" spans="1:2" x14ac:dyDescent="0.25">
      <c r="A7226" s="1">
        <f t="shared" si="112"/>
        <v>7225</v>
      </c>
      <c r="B7226" s="2">
        <v>1199420315966.8401</v>
      </c>
    </row>
    <row r="7227" spans="1:2" x14ac:dyDescent="0.25">
      <c r="A7227" s="1">
        <f t="shared" si="112"/>
        <v>7226</v>
      </c>
      <c r="B7227" s="2">
        <v>1199331798253.6699</v>
      </c>
    </row>
    <row r="7228" spans="1:2" x14ac:dyDescent="0.25">
      <c r="A7228" s="1">
        <f t="shared" si="112"/>
        <v>7227</v>
      </c>
      <c r="B7228" s="2">
        <v>1199243299606.8401</v>
      </c>
    </row>
    <row r="7229" spans="1:2" x14ac:dyDescent="0.25">
      <c r="A7229" s="1">
        <f t="shared" si="112"/>
        <v>7228</v>
      </c>
      <c r="B7229" s="2">
        <v>1199154820019.6201</v>
      </c>
    </row>
    <row r="7230" spans="1:2" x14ac:dyDescent="0.25">
      <c r="A7230" s="1">
        <f t="shared" si="112"/>
        <v>7229</v>
      </c>
      <c r="B7230" s="2">
        <v>119906635948.498</v>
      </c>
    </row>
    <row r="7231" spans="1:2" x14ac:dyDescent="0.25">
      <c r="A7231" s="1">
        <f t="shared" si="112"/>
        <v>7230</v>
      </c>
      <c r="B7231" s="2">
        <v>1198977917995.97</v>
      </c>
    </row>
    <row r="7232" spans="1:2" x14ac:dyDescent="0.25">
      <c r="A7232" s="1">
        <f t="shared" si="112"/>
        <v>7231</v>
      </c>
      <c r="B7232" s="2">
        <v>1198889495545.73</v>
      </c>
    </row>
    <row r="7233" spans="1:2" x14ac:dyDescent="0.25">
      <c r="A7233" s="1">
        <f t="shared" si="112"/>
        <v>7232</v>
      </c>
      <c r="B7233" s="2">
        <v>1198801092126.8799</v>
      </c>
    </row>
    <row r="7234" spans="1:2" x14ac:dyDescent="0.25">
      <c r="A7234" s="1">
        <f t="shared" si="112"/>
        <v>7233</v>
      </c>
      <c r="B7234" s="2">
        <v>1198712707733.21</v>
      </c>
    </row>
    <row r="7235" spans="1:2" x14ac:dyDescent="0.25">
      <c r="A7235" s="1">
        <f t="shared" si="112"/>
        <v>7234</v>
      </c>
      <c r="B7235" s="2">
        <v>1198624342357.1399</v>
      </c>
    </row>
    <row r="7236" spans="1:2" x14ac:dyDescent="0.25">
      <c r="A7236" s="1">
        <f t="shared" ref="A7236:A7299" si="113">A7235+1</f>
        <v>7235</v>
      </c>
      <c r="B7236" s="2">
        <v>1198535995991.8401</v>
      </c>
    </row>
    <row r="7237" spans="1:2" x14ac:dyDescent="0.25">
      <c r="A7237" s="1">
        <f t="shared" si="113"/>
        <v>7236</v>
      </c>
      <c r="B7237" s="2">
        <v>1198447668630.3799</v>
      </c>
    </row>
    <row r="7238" spans="1:2" x14ac:dyDescent="0.25">
      <c r="A7238" s="1">
        <f t="shared" si="113"/>
        <v>7237</v>
      </c>
      <c r="B7238" s="2">
        <v>1198359360266.29</v>
      </c>
    </row>
    <row r="7239" spans="1:2" x14ac:dyDescent="0.25">
      <c r="A7239" s="1">
        <f t="shared" si="113"/>
        <v>7238</v>
      </c>
      <c r="B7239" s="2">
        <v>1198271070892.29</v>
      </c>
    </row>
    <row r="7240" spans="1:2" x14ac:dyDescent="0.25">
      <c r="A7240" s="1">
        <f t="shared" si="113"/>
        <v>7239</v>
      </c>
      <c r="B7240" s="2">
        <v>1198182800500.98</v>
      </c>
    </row>
    <row r="7241" spans="1:2" x14ac:dyDescent="0.25">
      <c r="A7241" s="1">
        <f t="shared" si="113"/>
        <v>7240</v>
      </c>
      <c r="B7241" s="2">
        <v>1198094549085.8799</v>
      </c>
    </row>
    <row r="7242" spans="1:2" x14ac:dyDescent="0.25">
      <c r="A7242" s="1">
        <f t="shared" si="113"/>
        <v>7241</v>
      </c>
      <c r="B7242" s="2">
        <v>1198006316640.5</v>
      </c>
    </row>
    <row r="7243" spans="1:2" x14ac:dyDescent="0.25">
      <c r="A7243" s="1">
        <f t="shared" si="113"/>
        <v>7242</v>
      </c>
      <c r="B7243" s="2">
        <v>1197918103157.0801</v>
      </c>
    </row>
    <row r="7244" spans="1:2" x14ac:dyDescent="0.25">
      <c r="A7244" s="1">
        <f t="shared" si="113"/>
        <v>7243</v>
      </c>
      <c r="B7244" s="2">
        <v>1197829908629.3301</v>
      </c>
    </row>
    <row r="7245" spans="1:2" x14ac:dyDescent="0.25">
      <c r="A7245" s="1">
        <f t="shared" si="113"/>
        <v>7244</v>
      </c>
      <c r="B7245" s="2">
        <v>1197741733049.96</v>
      </c>
    </row>
    <row r="7246" spans="1:2" x14ac:dyDescent="0.25">
      <c r="A7246" s="1">
        <f t="shared" si="113"/>
        <v>7245</v>
      </c>
      <c r="B7246" s="2">
        <v>1197653576412.3301</v>
      </c>
    </row>
    <row r="7247" spans="1:2" x14ac:dyDescent="0.25">
      <c r="A7247" s="1">
        <f t="shared" si="113"/>
        <v>7246</v>
      </c>
      <c r="B7247" s="2">
        <v>1197565438709.53</v>
      </c>
    </row>
    <row r="7248" spans="1:2" x14ac:dyDescent="0.25">
      <c r="A7248" s="1">
        <f t="shared" si="113"/>
        <v>7247</v>
      </c>
      <c r="B7248" s="2">
        <v>1197477319934.22</v>
      </c>
    </row>
    <row r="7249" spans="1:2" x14ac:dyDescent="0.25">
      <c r="A7249" s="1">
        <f t="shared" si="113"/>
        <v>7248</v>
      </c>
      <c r="B7249" s="2">
        <v>1197389220080.3999</v>
      </c>
    </row>
    <row r="7250" spans="1:2" x14ac:dyDescent="0.25">
      <c r="A7250" s="1">
        <f t="shared" si="113"/>
        <v>7249</v>
      </c>
      <c r="B7250" s="2">
        <v>1197301139139.97</v>
      </c>
    </row>
    <row r="7251" spans="1:2" x14ac:dyDescent="0.25">
      <c r="A7251" s="1">
        <f t="shared" si="113"/>
        <v>7250</v>
      </c>
      <c r="B7251" s="2">
        <v>1197213077106.74</v>
      </c>
    </row>
    <row r="7252" spans="1:2" x14ac:dyDescent="0.25">
      <c r="A7252" s="1">
        <f t="shared" si="113"/>
        <v>7251</v>
      </c>
      <c r="B7252" s="2">
        <v>1197125033974.1799</v>
      </c>
    </row>
    <row r="7253" spans="1:2" x14ac:dyDescent="0.25">
      <c r="A7253" s="1">
        <f t="shared" si="113"/>
        <v>7252</v>
      </c>
      <c r="B7253" s="2">
        <v>1197037009734.54</v>
      </c>
    </row>
    <row r="7254" spans="1:2" x14ac:dyDescent="0.25">
      <c r="A7254" s="1">
        <f t="shared" si="113"/>
        <v>7253</v>
      </c>
      <c r="B7254" s="2">
        <v>119694900438.153</v>
      </c>
    </row>
    <row r="7255" spans="1:2" x14ac:dyDescent="0.25">
      <c r="A7255" s="1">
        <f t="shared" si="113"/>
        <v>7254</v>
      </c>
      <c r="B7255" s="2">
        <v>1196861017908.03</v>
      </c>
    </row>
    <row r="7256" spans="1:2" x14ac:dyDescent="0.25">
      <c r="A7256" s="1">
        <f t="shared" si="113"/>
        <v>7255</v>
      </c>
      <c r="B7256" s="2">
        <v>1196773050307.25</v>
      </c>
    </row>
    <row r="7257" spans="1:2" x14ac:dyDescent="0.25">
      <c r="A7257" s="1">
        <f t="shared" si="113"/>
        <v>7256</v>
      </c>
      <c r="B7257" s="2">
        <v>1196685101572.3301</v>
      </c>
    </row>
    <row r="7258" spans="1:2" x14ac:dyDescent="0.25">
      <c r="A7258" s="1">
        <f t="shared" si="113"/>
        <v>7257</v>
      </c>
      <c r="B7258" s="2">
        <v>1196597171696.1101</v>
      </c>
    </row>
    <row r="7259" spans="1:2" x14ac:dyDescent="0.25">
      <c r="A7259" s="1">
        <f t="shared" si="113"/>
        <v>7258</v>
      </c>
      <c r="B7259" s="2">
        <v>119650926067.21201</v>
      </c>
    </row>
    <row r="7260" spans="1:2" x14ac:dyDescent="0.25">
      <c r="A7260" s="1">
        <f t="shared" si="113"/>
        <v>7259</v>
      </c>
      <c r="B7260" s="2">
        <v>1196421368493.5601</v>
      </c>
    </row>
    <row r="7261" spans="1:2" x14ac:dyDescent="0.25">
      <c r="A7261" s="1">
        <f t="shared" si="113"/>
        <v>7260</v>
      </c>
      <c r="B7261" s="2">
        <v>1196333495153.1299</v>
      </c>
    </row>
    <row r="7262" spans="1:2" x14ac:dyDescent="0.25">
      <c r="A7262" s="1">
        <f t="shared" si="113"/>
        <v>7261</v>
      </c>
      <c r="B7262" s="2">
        <v>1196245640644.1499</v>
      </c>
    </row>
    <row r="7263" spans="1:2" x14ac:dyDescent="0.25">
      <c r="A7263" s="1">
        <f t="shared" si="113"/>
        <v>7262</v>
      </c>
      <c r="B7263" s="2">
        <v>1196157804959.6599</v>
      </c>
    </row>
    <row r="7264" spans="1:2" x14ac:dyDescent="0.25">
      <c r="A7264" s="1">
        <f t="shared" si="113"/>
        <v>7263</v>
      </c>
      <c r="B7264" s="2">
        <v>1196069988093.3899</v>
      </c>
    </row>
    <row r="7265" spans="1:2" x14ac:dyDescent="0.25">
      <c r="A7265" s="1">
        <f t="shared" si="113"/>
        <v>7264</v>
      </c>
      <c r="B7265" s="2">
        <v>1195982190037.4099</v>
      </c>
    </row>
    <row r="7266" spans="1:2" x14ac:dyDescent="0.25">
      <c r="A7266" s="1">
        <f t="shared" si="113"/>
        <v>7265</v>
      </c>
      <c r="B7266" s="2">
        <v>1195894410785.95</v>
      </c>
    </row>
    <row r="7267" spans="1:2" x14ac:dyDescent="0.25">
      <c r="A7267" s="1">
        <f t="shared" si="113"/>
        <v>7266</v>
      </c>
      <c r="B7267" s="2">
        <v>1195806650331.8401</v>
      </c>
    </row>
    <row r="7268" spans="1:2" x14ac:dyDescent="0.25">
      <c r="A7268" s="1">
        <f t="shared" si="113"/>
        <v>7267</v>
      </c>
      <c r="B7268" s="2">
        <v>119571890866.784</v>
      </c>
    </row>
    <row r="7269" spans="1:2" x14ac:dyDescent="0.25">
      <c r="A7269" s="1">
        <f t="shared" si="113"/>
        <v>7268</v>
      </c>
      <c r="B7269" s="2">
        <v>1195631185787.3401</v>
      </c>
    </row>
    <row r="7270" spans="1:2" x14ac:dyDescent="0.25">
      <c r="A7270" s="1">
        <f t="shared" si="113"/>
        <v>7269</v>
      </c>
      <c r="B7270" s="2">
        <v>1195543481683.5701</v>
      </c>
    </row>
    <row r="7271" spans="1:2" x14ac:dyDescent="0.25">
      <c r="A7271" s="1">
        <f t="shared" si="113"/>
        <v>7270</v>
      </c>
      <c r="B7271" s="2">
        <v>1195455796349.6101</v>
      </c>
    </row>
    <row r="7272" spans="1:2" x14ac:dyDescent="0.25">
      <c r="A7272" s="1">
        <f t="shared" si="113"/>
        <v>7271</v>
      </c>
      <c r="B7272" s="2">
        <v>1195368129778.8</v>
      </c>
    </row>
    <row r="7273" spans="1:2" x14ac:dyDescent="0.25">
      <c r="A7273" s="1">
        <f t="shared" si="113"/>
        <v>7272</v>
      </c>
      <c r="B7273" s="2">
        <v>1195280481964.23</v>
      </c>
    </row>
    <row r="7274" spans="1:2" x14ac:dyDescent="0.25">
      <c r="A7274" s="1">
        <f t="shared" si="113"/>
        <v>7273</v>
      </c>
      <c r="B7274" s="2">
        <v>1195192852898.75</v>
      </c>
    </row>
    <row r="7275" spans="1:2" x14ac:dyDescent="0.25">
      <c r="A7275" s="1">
        <f t="shared" si="113"/>
        <v>7274</v>
      </c>
      <c r="B7275" s="2">
        <v>1195105242576.1299</v>
      </c>
    </row>
    <row r="7276" spans="1:2" x14ac:dyDescent="0.25">
      <c r="A7276" s="1">
        <f t="shared" si="113"/>
        <v>7275</v>
      </c>
      <c r="B7276" s="2">
        <v>1195017650989.29</v>
      </c>
    </row>
    <row r="7277" spans="1:2" x14ac:dyDescent="0.25">
      <c r="A7277" s="1">
        <f t="shared" si="113"/>
        <v>7276</v>
      </c>
      <c r="B7277" s="2">
        <v>1194930078131.3701</v>
      </c>
    </row>
    <row r="7278" spans="1:2" x14ac:dyDescent="0.25">
      <c r="A7278" s="1">
        <f t="shared" si="113"/>
        <v>7277</v>
      </c>
      <c r="B7278" s="2">
        <v>1194842523995.45</v>
      </c>
    </row>
    <row r="7279" spans="1:2" x14ac:dyDescent="0.25">
      <c r="A7279" s="1">
        <f t="shared" si="113"/>
        <v>7278</v>
      </c>
      <c r="B7279" s="2">
        <v>119475498857.5</v>
      </c>
    </row>
    <row r="7280" spans="1:2" x14ac:dyDescent="0.25">
      <c r="A7280" s="1">
        <f t="shared" si="113"/>
        <v>7279</v>
      </c>
      <c r="B7280" s="2">
        <v>119466747186.286</v>
      </c>
    </row>
    <row r="7281" spans="1:2" x14ac:dyDescent="0.25">
      <c r="A7281" s="1">
        <f t="shared" si="113"/>
        <v>7280</v>
      </c>
      <c r="B7281" s="2">
        <v>1194579973852.52</v>
      </c>
    </row>
    <row r="7282" spans="1:2" x14ac:dyDescent="0.25">
      <c r="A7282" s="1">
        <f t="shared" si="113"/>
        <v>7281</v>
      </c>
      <c r="B7282" s="2">
        <v>1194492494537.1001</v>
      </c>
    </row>
    <row r="7283" spans="1:2" x14ac:dyDescent="0.25">
      <c r="A7283" s="1">
        <f t="shared" si="113"/>
        <v>7282</v>
      </c>
      <c r="B7283" s="2">
        <v>1194405033909.8201</v>
      </c>
    </row>
    <row r="7284" spans="1:2" x14ac:dyDescent="0.25">
      <c r="A7284" s="1">
        <f t="shared" si="113"/>
        <v>7283</v>
      </c>
      <c r="B7284" s="2">
        <v>1194317591963.77</v>
      </c>
    </row>
    <row r="7285" spans="1:2" x14ac:dyDescent="0.25">
      <c r="A7285" s="1">
        <f t="shared" si="113"/>
        <v>7284</v>
      </c>
      <c r="B7285" s="2">
        <v>1194230168692.26</v>
      </c>
    </row>
    <row r="7286" spans="1:2" x14ac:dyDescent="0.25">
      <c r="A7286" s="1">
        <f t="shared" si="113"/>
        <v>7285</v>
      </c>
      <c r="B7286" s="2">
        <v>1194142764088.46</v>
      </c>
    </row>
    <row r="7287" spans="1:2" x14ac:dyDescent="0.25">
      <c r="A7287" s="1">
        <f t="shared" si="113"/>
        <v>7286</v>
      </c>
      <c r="B7287" s="2">
        <v>1194055378145.6599</v>
      </c>
    </row>
    <row r="7288" spans="1:2" x14ac:dyDescent="0.25">
      <c r="A7288" s="1">
        <f t="shared" si="113"/>
        <v>7287</v>
      </c>
      <c r="B7288" s="2">
        <v>1193968010857.24</v>
      </c>
    </row>
    <row r="7289" spans="1:2" x14ac:dyDescent="0.25">
      <c r="A7289" s="1">
        <f t="shared" si="113"/>
        <v>7288</v>
      </c>
      <c r="B7289" s="2">
        <v>1193880662215.5701</v>
      </c>
    </row>
    <row r="7290" spans="1:2" x14ac:dyDescent="0.25">
      <c r="A7290" s="1">
        <f t="shared" si="113"/>
        <v>7289</v>
      </c>
      <c r="B7290" s="2">
        <v>1193793332215.03</v>
      </c>
    </row>
    <row r="7291" spans="1:2" x14ac:dyDescent="0.25">
      <c r="A7291" s="1">
        <f t="shared" si="113"/>
        <v>7290</v>
      </c>
      <c r="B7291" s="2">
        <v>1193706020848.4399</v>
      </c>
    </row>
    <row r="7292" spans="1:2" x14ac:dyDescent="0.25">
      <c r="A7292" s="1">
        <f t="shared" si="113"/>
        <v>7291</v>
      </c>
      <c r="B7292" s="2">
        <v>119361872810.873</v>
      </c>
    </row>
    <row r="7293" spans="1:2" x14ac:dyDescent="0.25">
      <c r="A7293" s="1">
        <f t="shared" si="113"/>
        <v>7292</v>
      </c>
      <c r="B7293" s="2">
        <v>1193531453989.23</v>
      </c>
    </row>
    <row r="7294" spans="1:2" x14ac:dyDescent="0.25">
      <c r="A7294" s="1">
        <f t="shared" si="113"/>
        <v>7293</v>
      </c>
      <c r="B7294" s="2">
        <v>1193444198483.3899</v>
      </c>
    </row>
    <row r="7295" spans="1:2" x14ac:dyDescent="0.25">
      <c r="A7295" s="1">
        <f t="shared" si="113"/>
        <v>7294</v>
      </c>
      <c r="B7295" s="2">
        <v>1193356961584.1101</v>
      </c>
    </row>
    <row r="7296" spans="1:2" x14ac:dyDescent="0.25">
      <c r="A7296" s="1">
        <f t="shared" si="113"/>
        <v>7295</v>
      </c>
      <c r="B7296" s="2">
        <v>1193269743284.99</v>
      </c>
    </row>
    <row r="7297" spans="1:2" x14ac:dyDescent="0.25">
      <c r="A7297" s="1">
        <f t="shared" si="113"/>
        <v>7296</v>
      </c>
      <c r="B7297" s="2">
        <v>1193182543579.03</v>
      </c>
    </row>
    <row r="7298" spans="1:2" x14ac:dyDescent="0.25">
      <c r="A7298" s="1">
        <f t="shared" si="113"/>
        <v>7297</v>
      </c>
      <c r="B7298" s="2">
        <v>1193095362459.8799</v>
      </c>
    </row>
    <row r="7299" spans="1:2" x14ac:dyDescent="0.25">
      <c r="A7299" s="1">
        <f t="shared" si="113"/>
        <v>7298</v>
      </c>
      <c r="B7299" s="2">
        <v>1193008199920.21</v>
      </c>
    </row>
    <row r="7300" spans="1:2" x14ac:dyDescent="0.25">
      <c r="A7300" s="1">
        <f t="shared" ref="A7300:A7363" si="114">A7299+1</f>
        <v>7299</v>
      </c>
      <c r="B7300" s="2">
        <v>11929210559.540199</v>
      </c>
    </row>
    <row r="7301" spans="1:2" x14ac:dyDescent="0.25">
      <c r="A7301" s="1">
        <f t="shared" si="114"/>
        <v>7300</v>
      </c>
      <c r="B7301" s="2">
        <v>1192833930553.8701</v>
      </c>
    </row>
    <row r="7302" spans="1:2" x14ac:dyDescent="0.25">
      <c r="A7302" s="1">
        <f t="shared" si="114"/>
        <v>7301</v>
      </c>
      <c r="B7302" s="2">
        <v>1192746823713.29</v>
      </c>
    </row>
    <row r="7303" spans="1:2" x14ac:dyDescent="0.25">
      <c r="A7303" s="1">
        <f t="shared" si="114"/>
        <v>7302</v>
      </c>
      <c r="B7303" s="2">
        <v>1192659735425.1001</v>
      </c>
    </row>
    <row r="7304" spans="1:2" x14ac:dyDescent="0.25">
      <c r="A7304" s="1">
        <f t="shared" si="114"/>
        <v>7303</v>
      </c>
      <c r="B7304" s="2">
        <v>1192572665683.5901</v>
      </c>
    </row>
    <row r="7305" spans="1:2" x14ac:dyDescent="0.25">
      <c r="A7305" s="1">
        <f t="shared" si="114"/>
        <v>7304</v>
      </c>
      <c r="B7305" s="2">
        <v>1192485614481.1499</v>
      </c>
    </row>
    <row r="7306" spans="1:2" x14ac:dyDescent="0.25">
      <c r="A7306" s="1">
        <f t="shared" si="114"/>
        <v>7305</v>
      </c>
      <c r="B7306" s="2">
        <v>1192398581811.3</v>
      </c>
    </row>
    <row r="7307" spans="1:2" x14ac:dyDescent="0.25">
      <c r="A7307" s="1">
        <f t="shared" si="114"/>
        <v>7306</v>
      </c>
      <c r="B7307" s="2">
        <v>1192311567667.3601</v>
      </c>
    </row>
    <row r="7308" spans="1:2" x14ac:dyDescent="0.25">
      <c r="A7308" s="1">
        <f t="shared" si="114"/>
        <v>7307</v>
      </c>
      <c r="B7308" s="2">
        <v>119222457204.272</v>
      </c>
    </row>
    <row r="7309" spans="1:2" x14ac:dyDescent="0.25">
      <c r="A7309" s="1">
        <f t="shared" si="114"/>
        <v>7308</v>
      </c>
      <c r="B7309" s="2">
        <v>119213759493.024</v>
      </c>
    </row>
    <row r="7310" spans="1:2" x14ac:dyDescent="0.25">
      <c r="A7310" s="1">
        <f t="shared" si="114"/>
        <v>7309</v>
      </c>
      <c r="B7310" s="2">
        <v>1192050636323.7</v>
      </c>
    </row>
    <row r="7311" spans="1:2" x14ac:dyDescent="0.25">
      <c r="A7311" s="1">
        <f t="shared" si="114"/>
        <v>7310</v>
      </c>
      <c r="B7311" s="2">
        <v>1191963696216.1001</v>
      </c>
    </row>
    <row r="7312" spans="1:2" x14ac:dyDescent="0.25">
      <c r="A7312" s="1">
        <f t="shared" si="114"/>
        <v>7311</v>
      </c>
      <c r="B7312" s="2">
        <v>1191876774601.22</v>
      </c>
    </row>
    <row r="7313" spans="1:2" x14ac:dyDescent="0.25">
      <c r="A7313" s="1">
        <f t="shared" si="114"/>
        <v>7312</v>
      </c>
      <c r="B7313" s="2">
        <v>1191789871471.6499</v>
      </c>
    </row>
    <row r="7314" spans="1:2" x14ac:dyDescent="0.25">
      <c r="A7314" s="1">
        <f t="shared" si="114"/>
        <v>7313</v>
      </c>
      <c r="B7314" s="2">
        <v>1191702986820.8401</v>
      </c>
    </row>
    <row r="7315" spans="1:2" x14ac:dyDescent="0.25">
      <c r="A7315" s="1">
        <f t="shared" si="114"/>
        <v>7314</v>
      </c>
      <c r="B7315" s="2">
        <v>1191616120642.26</v>
      </c>
    </row>
    <row r="7316" spans="1:2" x14ac:dyDescent="0.25">
      <c r="A7316" s="1">
        <f t="shared" si="114"/>
        <v>7315</v>
      </c>
      <c r="B7316" s="2">
        <v>1191529272929.54</v>
      </c>
    </row>
    <row r="7317" spans="1:2" x14ac:dyDescent="0.25">
      <c r="A7317" s="1">
        <f t="shared" si="114"/>
        <v>7316</v>
      </c>
      <c r="B7317" s="2">
        <v>1191442443675.4199</v>
      </c>
    </row>
    <row r="7318" spans="1:2" x14ac:dyDescent="0.25">
      <c r="A7318" s="1">
        <f t="shared" si="114"/>
        <v>7317</v>
      </c>
      <c r="B7318" s="2">
        <v>1191355632873.4399</v>
      </c>
    </row>
    <row r="7319" spans="1:2" x14ac:dyDescent="0.25">
      <c r="A7319" s="1">
        <f t="shared" si="114"/>
        <v>7318</v>
      </c>
      <c r="B7319" s="2">
        <v>1191268840516.7</v>
      </c>
    </row>
    <row r="7320" spans="1:2" x14ac:dyDescent="0.25">
      <c r="A7320" s="1">
        <f t="shared" si="114"/>
        <v>7319</v>
      </c>
      <c r="B7320" s="2">
        <v>1191182066599.0701</v>
      </c>
    </row>
    <row r="7321" spans="1:2" x14ac:dyDescent="0.25">
      <c r="A7321" s="1">
        <f t="shared" si="114"/>
        <v>7320</v>
      </c>
      <c r="B7321" s="2">
        <v>1191095311113.23</v>
      </c>
    </row>
    <row r="7322" spans="1:2" x14ac:dyDescent="0.25">
      <c r="A7322" s="1">
        <f t="shared" si="114"/>
        <v>7321</v>
      </c>
      <c r="B7322" s="2">
        <v>1191008574053.02</v>
      </c>
    </row>
    <row r="7323" spans="1:2" x14ac:dyDescent="0.25">
      <c r="A7323" s="1">
        <f t="shared" si="114"/>
        <v>7322</v>
      </c>
      <c r="B7323" s="2">
        <v>1190921855411.4299</v>
      </c>
    </row>
    <row r="7324" spans="1:2" x14ac:dyDescent="0.25">
      <c r="A7324" s="1">
        <f t="shared" si="114"/>
        <v>7323</v>
      </c>
      <c r="B7324" s="2">
        <v>1190835155181.8401</v>
      </c>
    </row>
    <row r="7325" spans="1:2" x14ac:dyDescent="0.25">
      <c r="A7325" s="1">
        <f t="shared" si="114"/>
        <v>7324</v>
      </c>
      <c r="B7325" s="2">
        <v>119074847335.75999</v>
      </c>
    </row>
    <row r="7326" spans="1:2" x14ac:dyDescent="0.25">
      <c r="A7326" s="1">
        <f t="shared" si="114"/>
        <v>7325</v>
      </c>
      <c r="B7326" s="2">
        <v>1190661809932.1599</v>
      </c>
    </row>
    <row r="7327" spans="1:2" x14ac:dyDescent="0.25">
      <c r="A7327" s="1">
        <f t="shared" si="114"/>
        <v>7326</v>
      </c>
      <c r="B7327" s="2">
        <v>1190575164898.95</v>
      </c>
    </row>
    <row r="7328" spans="1:2" x14ac:dyDescent="0.25">
      <c r="A7328" s="1">
        <f t="shared" si="114"/>
        <v>7327</v>
      </c>
      <c r="B7328" s="2">
        <v>1190488538250.76</v>
      </c>
    </row>
    <row r="7329" spans="1:2" x14ac:dyDescent="0.25">
      <c r="A7329" s="1">
        <f t="shared" si="114"/>
        <v>7328</v>
      </c>
      <c r="B7329" s="2">
        <v>1190401929981.26</v>
      </c>
    </row>
    <row r="7330" spans="1:2" x14ac:dyDescent="0.25">
      <c r="A7330" s="1">
        <f t="shared" si="114"/>
        <v>7329</v>
      </c>
      <c r="B7330" s="2">
        <v>119031534008.42</v>
      </c>
    </row>
    <row r="7331" spans="1:2" x14ac:dyDescent="0.25">
      <c r="A7331" s="1">
        <f t="shared" si="114"/>
        <v>7330</v>
      </c>
      <c r="B7331" s="2">
        <v>1190228768552.27</v>
      </c>
    </row>
    <row r="7332" spans="1:2" x14ac:dyDescent="0.25">
      <c r="A7332" s="1">
        <f t="shared" si="114"/>
        <v>7331</v>
      </c>
      <c r="B7332" s="2">
        <v>1190142215379.1699</v>
      </c>
    </row>
    <row r="7333" spans="1:2" x14ac:dyDescent="0.25">
      <c r="A7333" s="1">
        <f t="shared" si="114"/>
        <v>7332</v>
      </c>
      <c r="B7333" s="2">
        <v>1190055680558.1299</v>
      </c>
    </row>
    <row r="7334" spans="1:2" x14ac:dyDescent="0.25">
      <c r="A7334" s="1">
        <f t="shared" si="114"/>
        <v>7333</v>
      </c>
      <c r="B7334" s="2">
        <v>1189969164082.8201</v>
      </c>
    </row>
    <row r="7335" spans="1:2" x14ac:dyDescent="0.25">
      <c r="A7335" s="1">
        <f t="shared" si="114"/>
        <v>7334</v>
      </c>
      <c r="B7335" s="2">
        <v>1189882665946.1799</v>
      </c>
    </row>
    <row r="7336" spans="1:2" x14ac:dyDescent="0.25">
      <c r="A7336" s="1">
        <f t="shared" si="114"/>
        <v>7335</v>
      </c>
      <c r="B7336" s="2">
        <v>1189796186141.5701</v>
      </c>
    </row>
    <row r="7337" spans="1:2" x14ac:dyDescent="0.25">
      <c r="A7337" s="1">
        <f t="shared" si="114"/>
        <v>7336</v>
      </c>
      <c r="B7337" s="2">
        <v>118970972466.291</v>
      </c>
    </row>
    <row r="7338" spans="1:2" x14ac:dyDescent="0.25">
      <c r="A7338" s="1">
        <f t="shared" si="114"/>
        <v>7337</v>
      </c>
      <c r="B7338" s="2">
        <v>1189623281502.9299</v>
      </c>
    </row>
    <row r="7339" spans="1:2" x14ac:dyDescent="0.25">
      <c r="A7339" s="1">
        <f t="shared" si="114"/>
        <v>7338</v>
      </c>
      <c r="B7339" s="2">
        <v>1189536856655.5</v>
      </c>
    </row>
    <row r="7340" spans="1:2" x14ac:dyDescent="0.25">
      <c r="A7340" s="1">
        <f t="shared" si="114"/>
        <v>7339</v>
      </c>
      <c r="B7340" s="2">
        <v>1189450450113.3601</v>
      </c>
    </row>
    <row r="7341" spans="1:2" x14ac:dyDescent="0.25">
      <c r="A7341" s="1">
        <f t="shared" si="114"/>
        <v>7340</v>
      </c>
      <c r="B7341" s="2">
        <v>118936406187.06599</v>
      </c>
    </row>
    <row r="7342" spans="1:2" x14ac:dyDescent="0.25">
      <c r="A7342" s="1">
        <f t="shared" si="114"/>
        <v>7341</v>
      </c>
      <c r="B7342" s="2">
        <v>1189277691920.3301</v>
      </c>
    </row>
    <row r="7343" spans="1:2" x14ac:dyDescent="0.25">
      <c r="A7343" s="1">
        <f t="shared" si="114"/>
        <v>7342</v>
      </c>
      <c r="B7343" s="2">
        <v>1189191340255.6201</v>
      </c>
    </row>
    <row r="7344" spans="1:2" x14ac:dyDescent="0.25">
      <c r="A7344" s="1">
        <f t="shared" si="114"/>
        <v>7343</v>
      </c>
      <c r="B7344" s="2">
        <v>1189105006870.24</v>
      </c>
    </row>
    <row r="7345" spans="1:2" x14ac:dyDescent="0.25">
      <c r="A7345" s="1">
        <f t="shared" si="114"/>
        <v>7344</v>
      </c>
      <c r="B7345" s="2">
        <v>1189018691757.51</v>
      </c>
    </row>
    <row r="7346" spans="1:2" x14ac:dyDescent="0.25">
      <c r="A7346" s="1">
        <f t="shared" si="114"/>
        <v>7345</v>
      </c>
      <c r="B7346" s="2">
        <v>118893239491.077</v>
      </c>
    </row>
    <row r="7347" spans="1:2" x14ac:dyDescent="0.25">
      <c r="A7347" s="1">
        <f t="shared" si="114"/>
        <v>7346</v>
      </c>
      <c r="B7347" s="2">
        <v>1188846116323.1799</v>
      </c>
    </row>
    <row r="7348" spans="1:2" x14ac:dyDescent="0.25">
      <c r="A7348" s="1">
        <f t="shared" si="114"/>
        <v>7347</v>
      </c>
      <c r="B7348" s="2">
        <v>1188759855988.8201</v>
      </c>
    </row>
    <row r="7349" spans="1:2" x14ac:dyDescent="0.25">
      <c r="A7349" s="1">
        <f t="shared" si="114"/>
        <v>7348</v>
      </c>
      <c r="B7349" s="2">
        <v>1188673613900.3799</v>
      </c>
    </row>
    <row r="7350" spans="1:2" x14ac:dyDescent="0.25">
      <c r="A7350" s="1">
        <f t="shared" si="114"/>
        <v>7349</v>
      </c>
      <c r="B7350" s="2">
        <v>1188587390051.4199</v>
      </c>
    </row>
    <row r="7351" spans="1:2" x14ac:dyDescent="0.25">
      <c r="A7351" s="1">
        <f t="shared" si="114"/>
        <v>7350</v>
      </c>
      <c r="B7351" s="2">
        <v>1188501184435.72</v>
      </c>
    </row>
    <row r="7352" spans="1:2" x14ac:dyDescent="0.25">
      <c r="A7352" s="1">
        <f t="shared" si="114"/>
        <v>7351</v>
      </c>
      <c r="B7352" s="2">
        <v>1188414997046.1399</v>
      </c>
    </row>
    <row r="7353" spans="1:2" x14ac:dyDescent="0.25">
      <c r="A7353" s="1">
        <f t="shared" si="114"/>
        <v>7352</v>
      </c>
      <c r="B7353" s="2">
        <v>1188328827876.45</v>
      </c>
    </row>
    <row r="7354" spans="1:2" x14ac:dyDescent="0.25">
      <c r="A7354" s="1">
        <f t="shared" si="114"/>
        <v>7353</v>
      </c>
      <c r="B7354" s="2">
        <v>1188242676920.01</v>
      </c>
    </row>
    <row r="7355" spans="1:2" x14ac:dyDescent="0.25">
      <c r="A7355" s="1">
        <f t="shared" si="114"/>
        <v>7354</v>
      </c>
      <c r="B7355" s="2">
        <v>1188156544170.5901</v>
      </c>
    </row>
    <row r="7356" spans="1:2" x14ac:dyDescent="0.25">
      <c r="A7356" s="1">
        <f t="shared" si="114"/>
        <v>7355</v>
      </c>
      <c r="B7356" s="2">
        <v>1188070429620.79</v>
      </c>
    </row>
    <row r="7357" spans="1:2" x14ac:dyDescent="0.25">
      <c r="A7357" s="1">
        <f t="shared" si="114"/>
        <v>7356</v>
      </c>
      <c r="B7357" s="2">
        <v>1187984333265.02</v>
      </c>
    </row>
    <row r="7358" spans="1:2" x14ac:dyDescent="0.25">
      <c r="A7358" s="1">
        <f t="shared" si="114"/>
        <v>7357</v>
      </c>
      <c r="B7358" s="2">
        <v>1187898255095.6899</v>
      </c>
    </row>
    <row r="7359" spans="1:2" x14ac:dyDescent="0.25">
      <c r="A7359" s="1">
        <f t="shared" si="114"/>
        <v>7358</v>
      </c>
      <c r="B7359" s="2">
        <v>1187812195106.8</v>
      </c>
    </row>
    <row r="7360" spans="1:2" x14ac:dyDescent="0.25">
      <c r="A7360" s="1">
        <f t="shared" si="114"/>
        <v>7359</v>
      </c>
      <c r="B7360" s="2">
        <v>11877261532.9168</v>
      </c>
    </row>
    <row r="7361" spans="1:2" x14ac:dyDescent="0.25">
      <c r="A7361" s="1">
        <f t="shared" si="114"/>
        <v>7360</v>
      </c>
      <c r="B7361" s="2">
        <v>1187640129643.98</v>
      </c>
    </row>
    <row r="7362" spans="1:2" x14ac:dyDescent="0.25">
      <c r="A7362" s="1">
        <f t="shared" si="114"/>
        <v>7361</v>
      </c>
      <c r="B7362" s="2">
        <v>1187554124156.8899</v>
      </c>
    </row>
    <row r="7363" spans="1:2" x14ac:dyDescent="0.25">
      <c r="A7363" s="1">
        <f t="shared" si="114"/>
        <v>7362</v>
      </c>
      <c r="B7363" s="2">
        <v>1187468136823.8701</v>
      </c>
    </row>
    <row r="7364" spans="1:2" x14ac:dyDescent="0.25">
      <c r="A7364" s="1">
        <f t="shared" ref="A7364:A7427" si="115">A7363+1</f>
        <v>7363</v>
      </c>
      <c r="B7364" s="2">
        <v>118738216763.843</v>
      </c>
    </row>
    <row r="7365" spans="1:2" x14ac:dyDescent="0.25">
      <c r="A7365" s="1">
        <f t="shared" si="115"/>
        <v>7364</v>
      </c>
      <c r="B7365" s="2">
        <v>1187296216593.8799</v>
      </c>
    </row>
    <row r="7366" spans="1:2" x14ac:dyDescent="0.25">
      <c r="A7366" s="1">
        <f t="shared" si="115"/>
        <v>7365</v>
      </c>
      <c r="B7366" s="2">
        <v>11872102836.8412</v>
      </c>
    </row>
    <row r="7367" spans="1:2" x14ac:dyDescent="0.25">
      <c r="A7367" s="1">
        <f t="shared" si="115"/>
        <v>7366</v>
      </c>
      <c r="B7367" s="2">
        <v>1187124368902.03</v>
      </c>
    </row>
    <row r="7368" spans="1:2" x14ac:dyDescent="0.25">
      <c r="A7368" s="1">
        <f t="shared" si="115"/>
        <v>7367</v>
      </c>
      <c r="B7368" s="2">
        <v>1187038472241.55</v>
      </c>
    </row>
    <row r="7369" spans="1:2" x14ac:dyDescent="0.25">
      <c r="A7369" s="1">
        <f t="shared" si="115"/>
        <v>7368</v>
      </c>
      <c r="B7369" s="2">
        <v>1186952593695.6399</v>
      </c>
    </row>
    <row r="7370" spans="1:2" x14ac:dyDescent="0.25">
      <c r="A7370" s="1">
        <f t="shared" si="115"/>
        <v>7369</v>
      </c>
      <c r="B7370" s="2">
        <v>1186866733257.98</v>
      </c>
    </row>
    <row r="7371" spans="1:2" x14ac:dyDescent="0.25">
      <c r="A7371" s="1">
        <f t="shared" si="115"/>
        <v>7370</v>
      </c>
      <c r="B7371" s="2">
        <v>1186780890922.3701</v>
      </c>
    </row>
    <row r="7372" spans="1:2" x14ac:dyDescent="0.25">
      <c r="A7372" s="1">
        <f t="shared" si="115"/>
        <v>7371</v>
      </c>
      <c r="B7372" s="2">
        <v>1186695066681.79</v>
      </c>
    </row>
    <row r="7373" spans="1:2" x14ac:dyDescent="0.25">
      <c r="A7373" s="1">
        <f t="shared" si="115"/>
        <v>7372</v>
      </c>
      <c r="B7373" s="2">
        <v>1186609260529.8501</v>
      </c>
    </row>
    <row r="7374" spans="1:2" x14ac:dyDescent="0.25">
      <c r="A7374" s="1">
        <f t="shared" si="115"/>
        <v>7373</v>
      </c>
      <c r="B7374" s="2">
        <v>1186523472460.1899</v>
      </c>
    </row>
    <row r="7375" spans="1:2" x14ac:dyDescent="0.25">
      <c r="A7375" s="1">
        <f t="shared" si="115"/>
        <v>7374</v>
      </c>
      <c r="B7375" s="2">
        <v>1186437702466.3401</v>
      </c>
    </row>
    <row r="7376" spans="1:2" x14ac:dyDescent="0.25">
      <c r="A7376" s="1">
        <f t="shared" si="115"/>
        <v>7375</v>
      </c>
      <c r="B7376" s="2">
        <v>118635195054.116</v>
      </c>
    </row>
    <row r="7377" spans="1:2" x14ac:dyDescent="0.25">
      <c r="A7377" s="1">
        <f t="shared" si="115"/>
        <v>7376</v>
      </c>
      <c r="B7377" s="2">
        <v>1186266216679.1101</v>
      </c>
    </row>
    <row r="7378" spans="1:2" x14ac:dyDescent="0.25">
      <c r="A7378" s="1">
        <f t="shared" si="115"/>
        <v>7377</v>
      </c>
      <c r="B7378" s="2">
        <v>1186180500872.8799</v>
      </c>
    </row>
    <row r="7379" spans="1:2" x14ac:dyDescent="0.25">
      <c r="A7379" s="1">
        <f t="shared" si="115"/>
        <v>7378</v>
      </c>
      <c r="B7379" s="2">
        <v>1186094803116.26</v>
      </c>
    </row>
    <row r="7380" spans="1:2" x14ac:dyDescent="0.25">
      <c r="A7380" s="1">
        <f t="shared" si="115"/>
        <v>7379</v>
      </c>
      <c r="B7380" s="2">
        <v>1186009123402.9099</v>
      </c>
    </row>
    <row r="7381" spans="1:2" x14ac:dyDescent="0.25">
      <c r="A7381" s="1">
        <f t="shared" si="115"/>
        <v>7380</v>
      </c>
      <c r="B7381" s="2">
        <v>1185923461725.72</v>
      </c>
    </row>
    <row r="7382" spans="1:2" x14ac:dyDescent="0.25">
      <c r="A7382" s="1">
        <f t="shared" si="115"/>
        <v>7381</v>
      </c>
      <c r="B7382" s="2">
        <v>1185837818079.1399</v>
      </c>
    </row>
    <row r="7383" spans="1:2" x14ac:dyDescent="0.25">
      <c r="A7383" s="1">
        <f t="shared" si="115"/>
        <v>7382</v>
      </c>
      <c r="B7383" s="2">
        <v>1185752192456.22</v>
      </c>
    </row>
    <row r="7384" spans="1:2" x14ac:dyDescent="0.25">
      <c r="A7384" s="1">
        <f t="shared" si="115"/>
        <v>7383</v>
      </c>
      <c r="B7384" s="2">
        <v>1185666584849.8101</v>
      </c>
    </row>
    <row r="7385" spans="1:2" x14ac:dyDescent="0.25">
      <c r="A7385" s="1">
        <f t="shared" si="115"/>
        <v>7384</v>
      </c>
      <c r="B7385" s="2">
        <v>1185580995254.54</v>
      </c>
    </row>
    <row r="7386" spans="1:2" x14ac:dyDescent="0.25">
      <c r="A7386" s="1">
        <f t="shared" si="115"/>
        <v>7385</v>
      </c>
      <c r="B7386" s="2">
        <v>1185495423662.9299</v>
      </c>
    </row>
    <row r="7387" spans="1:2" x14ac:dyDescent="0.25">
      <c r="A7387" s="1">
        <f t="shared" si="115"/>
        <v>7386</v>
      </c>
      <c r="B7387" s="2">
        <v>1185409870069.0801</v>
      </c>
    </row>
    <row r="7388" spans="1:2" x14ac:dyDescent="0.25">
      <c r="A7388" s="1">
        <f t="shared" si="115"/>
        <v>7387</v>
      </c>
      <c r="B7388" s="2">
        <v>1185324334466.55</v>
      </c>
    </row>
    <row r="7389" spans="1:2" x14ac:dyDescent="0.25">
      <c r="A7389" s="1">
        <f t="shared" si="115"/>
        <v>7388</v>
      </c>
      <c r="B7389" s="2">
        <v>1185238816848.55</v>
      </c>
    </row>
    <row r="7390" spans="1:2" x14ac:dyDescent="0.25">
      <c r="A7390" s="1">
        <f t="shared" si="115"/>
        <v>7389</v>
      </c>
      <c r="B7390" s="2">
        <v>1185153317208.8899</v>
      </c>
    </row>
    <row r="7391" spans="1:2" x14ac:dyDescent="0.25">
      <c r="A7391" s="1">
        <f t="shared" si="115"/>
        <v>7390</v>
      </c>
      <c r="B7391" s="2">
        <v>1185067835540.45</v>
      </c>
    </row>
    <row r="7392" spans="1:2" x14ac:dyDescent="0.25">
      <c r="A7392" s="1">
        <f t="shared" si="115"/>
        <v>7391</v>
      </c>
      <c r="B7392" s="2">
        <v>1184982371837.6599</v>
      </c>
    </row>
    <row r="7393" spans="1:2" x14ac:dyDescent="0.25">
      <c r="A7393" s="1">
        <f t="shared" si="115"/>
        <v>7392</v>
      </c>
      <c r="B7393" s="2">
        <v>1184896926093.5</v>
      </c>
    </row>
    <row r="7394" spans="1:2" x14ac:dyDescent="0.25">
      <c r="A7394" s="1">
        <f t="shared" si="115"/>
        <v>7393</v>
      </c>
      <c r="B7394" s="2">
        <v>1184811498301.6499</v>
      </c>
    </row>
    <row r="7395" spans="1:2" x14ac:dyDescent="0.25">
      <c r="A7395" s="1">
        <f t="shared" si="115"/>
        <v>7394</v>
      </c>
      <c r="B7395" s="2">
        <v>1184726088455.5801</v>
      </c>
    </row>
    <row r="7396" spans="1:2" x14ac:dyDescent="0.25">
      <c r="A7396" s="1">
        <f t="shared" si="115"/>
        <v>7395</v>
      </c>
      <c r="B7396" s="2">
        <v>1184640696548.6799</v>
      </c>
    </row>
    <row r="7397" spans="1:2" x14ac:dyDescent="0.25">
      <c r="A7397" s="1">
        <f t="shared" si="115"/>
        <v>7396</v>
      </c>
      <c r="B7397" s="2">
        <v>1184555322574.8899</v>
      </c>
    </row>
    <row r="7398" spans="1:2" x14ac:dyDescent="0.25">
      <c r="A7398" s="1">
        <f t="shared" si="115"/>
        <v>7397</v>
      </c>
      <c r="B7398" s="2">
        <v>1184469966527.8501</v>
      </c>
    </row>
    <row r="7399" spans="1:2" x14ac:dyDescent="0.25">
      <c r="A7399" s="1">
        <f t="shared" si="115"/>
        <v>7398</v>
      </c>
      <c r="B7399" s="2">
        <v>1184384628400.3799</v>
      </c>
    </row>
    <row r="7400" spans="1:2" x14ac:dyDescent="0.25">
      <c r="A7400" s="1">
        <f t="shared" si="115"/>
        <v>7399</v>
      </c>
      <c r="B7400" s="2">
        <v>1184299308186.75</v>
      </c>
    </row>
    <row r="7401" spans="1:2" x14ac:dyDescent="0.25">
      <c r="A7401" s="1">
        <f t="shared" si="115"/>
        <v>7400</v>
      </c>
      <c r="B7401" s="2">
        <v>118421400587.97701</v>
      </c>
    </row>
    <row r="7402" spans="1:2" x14ac:dyDescent="0.25">
      <c r="A7402" s="1">
        <f t="shared" si="115"/>
        <v>7401</v>
      </c>
      <c r="B7402" s="2">
        <v>11841287214.7384</v>
      </c>
    </row>
    <row r="7403" spans="1:2" x14ac:dyDescent="0.25">
      <c r="A7403" s="1">
        <f t="shared" si="115"/>
        <v>7402</v>
      </c>
      <c r="B7403" s="2">
        <v>1184043454961.95</v>
      </c>
    </row>
    <row r="7404" spans="1:2" x14ac:dyDescent="0.25">
      <c r="A7404" s="1">
        <f t="shared" si="115"/>
        <v>7403</v>
      </c>
      <c r="B7404" s="2">
        <v>1183958206337.6899</v>
      </c>
    </row>
    <row r="7405" spans="1:2" x14ac:dyDescent="0.25">
      <c r="A7405" s="1">
        <f t="shared" si="115"/>
        <v>7404</v>
      </c>
      <c r="B7405" s="2">
        <v>1183872975595.23</v>
      </c>
    </row>
    <row r="7406" spans="1:2" x14ac:dyDescent="0.25">
      <c r="A7406" s="1">
        <f t="shared" si="115"/>
        <v>7405</v>
      </c>
      <c r="B7406" s="2">
        <v>1183787762727.3701</v>
      </c>
    </row>
    <row r="7407" spans="1:2" x14ac:dyDescent="0.25">
      <c r="A7407" s="1">
        <f t="shared" si="115"/>
        <v>7406</v>
      </c>
      <c r="B7407" s="2">
        <v>118370256772.808</v>
      </c>
    </row>
    <row r="7408" spans="1:2" x14ac:dyDescent="0.25">
      <c r="A7408" s="1">
        <f t="shared" si="115"/>
        <v>7407</v>
      </c>
      <c r="B7408" s="2">
        <v>1183617390590.8201</v>
      </c>
    </row>
    <row r="7409" spans="1:2" x14ac:dyDescent="0.25">
      <c r="A7409" s="1">
        <f t="shared" si="115"/>
        <v>7408</v>
      </c>
      <c r="B7409" s="2">
        <v>1183532231309.1399</v>
      </c>
    </row>
    <row r="7410" spans="1:2" x14ac:dyDescent="0.25">
      <c r="A7410" s="1">
        <f t="shared" si="115"/>
        <v>7409</v>
      </c>
      <c r="B7410" s="2">
        <v>1183447089876.8601</v>
      </c>
    </row>
    <row r="7411" spans="1:2" x14ac:dyDescent="0.25">
      <c r="A7411" s="1">
        <f t="shared" si="115"/>
        <v>7410</v>
      </c>
      <c r="B7411" s="2">
        <v>1183361966287.1699</v>
      </c>
    </row>
    <row r="7412" spans="1:2" x14ac:dyDescent="0.25">
      <c r="A7412" s="1">
        <f t="shared" si="115"/>
        <v>7411</v>
      </c>
      <c r="B7412" s="2">
        <v>118327686053.394</v>
      </c>
    </row>
    <row r="7413" spans="1:2" x14ac:dyDescent="0.25">
      <c r="A7413" s="1">
        <f t="shared" si="115"/>
        <v>7412</v>
      </c>
      <c r="B7413" s="2">
        <v>1183191772610.6101</v>
      </c>
    </row>
    <row r="7414" spans="1:2" x14ac:dyDescent="0.25">
      <c r="A7414" s="1">
        <f t="shared" si="115"/>
        <v>7413</v>
      </c>
      <c r="B7414" s="2">
        <v>1183106702510.8799</v>
      </c>
    </row>
    <row r="7415" spans="1:2" x14ac:dyDescent="0.25">
      <c r="A7415" s="1">
        <f t="shared" si="115"/>
        <v>7414</v>
      </c>
      <c r="B7415" s="2">
        <v>1183021650228.21</v>
      </c>
    </row>
    <row r="7416" spans="1:2" x14ac:dyDescent="0.25">
      <c r="A7416" s="1">
        <f t="shared" si="115"/>
        <v>7415</v>
      </c>
      <c r="B7416" s="2">
        <v>1182936615756.52</v>
      </c>
    </row>
    <row r="7417" spans="1:2" x14ac:dyDescent="0.25">
      <c r="A7417" s="1">
        <f t="shared" si="115"/>
        <v>7416</v>
      </c>
      <c r="B7417" s="2">
        <v>1182851599088.9299</v>
      </c>
    </row>
    <row r="7418" spans="1:2" x14ac:dyDescent="0.25">
      <c r="A7418" s="1">
        <f t="shared" si="115"/>
        <v>7417</v>
      </c>
      <c r="B7418" s="2">
        <v>1182766600219.3799</v>
      </c>
    </row>
    <row r="7419" spans="1:2" x14ac:dyDescent="0.25">
      <c r="A7419" s="1">
        <f t="shared" si="115"/>
        <v>7418</v>
      </c>
      <c r="B7419" s="2">
        <v>1182681619141.22</v>
      </c>
    </row>
    <row r="7420" spans="1:2" x14ac:dyDescent="0.25">
      <c r="A7420" s="1">
        <f t="shared" si="115"/>
        <v>7419</v>
      </c>
      <c r="B7420" s="2">
        <v>1182596655848.6699</v>
      </c>
    </row>
    <row r="7421" spans="1:2" x14ac:dyDescent="0.25">
      <c r="A7421" s="1">
        <f t="shared" si="115"/>
        <v>7420</v>
      </c>
      <c r="B7421" s="2">
        <v>1182511710334.21</v>
      </c>
    </row>
    <row r="7422" spans="1:2" x14ac:dyDescent="0.25">
      <c r="A7422" s="1">
        <f t="shared" si="115"/>
        <v>7421</v>
      </c>
      <c r="B7422" s="2">
        <v>118242678259.27</v>
      </c>
    </row>
    <row r="7423" spans="1:2" x14ac:dyDescent="0.25">
      <c r="A7423" s="1">
        <f t="shared" si="115"/>
        <v>7422</v>
      </c>
      <c r="B7423" s="2">
        <v>1182341872617.26</v>
      </c>
    </row>
    <row r="7424" spans="1:2" x14ac:dyDescent="0.25">
      <c r="A7424" s="1">
        <f t="shared" si="115"/>
        <v>7423</v>
      </c>
      <c r="B7424" s="2">
        <v>1182256980400.8999</v>
      </c>
    </row>
    <row r="7425" spans="1:2" x14ac:dyDescent="0.25">
      <c r="A7425" s="1">
        <f t="shared" si="115"/>
        <v>7424</v>
      </c>
      <c r="B7425" s="2">
        <v>118217210593.80701</v>
      </c>
    </row>
    <row r="7426" spans="1:2" x14ac:dyDescent="0.25">
      <c r="A7426" s="1">
        <f t="shared" si="115"/>
        <v>7425</v>
      </c>
      <c r="B7426" s="2">
        <v>1182087249222.1699</v>
      </c>
    </row>
    <row r="7427" spans="1:2" x14ac:dyDescent="0.25">
      <c r="A7427" s="1">
        <f t="shared" si="115"/>
        <v>7426</v>
      </c>
      <c r="B7427" s="2">
        <v>1182002410246.76</v>
      </c>
    </row>
    <row r="7428" spans="1:2" x14ac:dyDescent="0.25">
      <c r="A7428" s="1">
        <f t="shared" ref="A7428:A7491" si="116">A7427+1</f>
        <v>7427</v>
      </c>
      <c r="B7428" s="2">
        <v>1181917589005.1899</v>
      </c>
    </row>
    <row r="7429" spans="1:2" x14ac:dyDescent="0.25">
      <c r="A7429" s="1">
        <f t="shared" si="116"/>
        <v>7428</v>
      </c>
      <c r="B7429" s="2">
        <v>1181832785491.78</v>
      </c>
    </row>
    <row r="7430" spans="1:2" x14ac:dyDescent="0.25">
      <c r="A7430" s="1">
        <f t="shared" si="116"/>
        <v>7429</v>
      </c>
      <c r="B7430" s="2">
        <v>1181747999699.5601</v>
      </c>
    </row>
    <row r="7431" spans="1:2" x14ac:dyDescent="0.25">
      <c r="A7431" s="1">
        <f t="shared" si="116"/>
        <v>7430</v>
      </c>
      <c r="B7431" s="2">
        <v>1181663231622.3899</v>
      </c>
    </row>
    <row r="7432" spans="1:2" x14ac:dyDescent="0.25">
      <c r="A7432" s="1">
        <f t="shared" si="116"/>
        <v>7431</v>
      </c>
      <c r="B7432" s="2">
        <v>1181578481254.26</v>
      </c>
    </row>
    <row r="7433" spans="1:2" x14ac:dyDescent="0.25">
      <c r="A7433" s="1">
        <f t="shared" si="116"/>
        <v>7432</v>
      </c>
      <c r="B7433" s="2">
        <v>1181493748587.97</v>
      </c>
    </row>
    <row r="7434" spans="1:2" x14ac:dyDescent="0.25">
      <c r="A7434" s="1">
        <f t="shared" si="116"/>
        <v>7433</v>
      </c>
      <c r="B7434" s="2">
        <v>1181409033617.6699</v>
      </c>
    </row>
    <row r="7435" spans="1:2" x14ac:dyDescent="0.25">
      <c r="A7435" s="1">
        <f t="shared" si="116"/>
        <v>7434</v>
      </c>
      <c r="B7435" s="2">
        <v>1181324336337.2</v>
      </c>
    </row>
    <row r="7436" spans="1:2" x14ac:dyDescent="0.25">
      <c r="A7436" s="1">
        <f t="shared" si="116"/>
        <v>7435</v>
      </c>
      <c r="B7436" s="2">
        <v>1181239656740</v>
      </c>
    </row>
    <row r="7437" spans="1:2" x14ac:dyDescent="0.25">
      <c r="A7437" s="1">
        <f t="shared" si="116"/>
        <v>7436</v>
      </c>
      <c r="B7437" s="2">
        <v>1181154994819.9199</v>
      </c>
    </row>
    <row r="7438" spans="1:2" x14ac:dyDescent="0.25">
      <c r="A7438" s="1">
        <f t="shared" si="116"/>
        <v>7437</v>
      </c>
      <c r="B7438" s="2">
        <v>1181070350570.1001</v>
      </c>
    </row>
    <row r="7439" spans="1:2" x14ac:dyDescent="0.25">
      <c r="A7439" s="1">
        <f t="shared" si="116"/>
        <v>7438</v>
      </c>
      <c r="B7439" s="2">
        <v>1180985723984.29</v>
      </c>
    </row>
    <row r="7440" spans="1:2" x14ac:dyDescent="0.25">
      <c r="A7440" s="1">
        <f t="shared" si="116"/>
        <v>7439</v>
      </c>
      <c r="B7440" s="2">
        <v>1180901115056.78</v>
      </c>
    </row>
    <row r="7441" spans="1:2" x14ac:dyDescent="0.25">
      <c r="A7441" s="1">
        <f t="shared" si="116"/>
        <v>7440</v>
      </c>
      <c r="B7441" s="2">
        <v>1180816523780.6499</v>
      </c>
    </row>
    <row r="7442" spans="1:2" x14ac:dyDescent="0.25">
      <c r="A7442" s="1">
        <f t="shared" si="116"/>
        <v>7441</v>
      </c>
      <c r="B7442" s="2">
        <v>1180731950150</v>
      </c>
    </row>
    <row r="7443" spans="1:2" x14ac:dyDescent="0.25">
      <c r="A7443" s="1">
        <f t="shared" si="116"/>
        <v>7442</v>
      </c>
      <c r="B7443" s="2">
        <v>1180647394158.0901</v>
      </c>
    </row>
    <row r="7444" spans="1:2" x14ac:dyDescent="0.25">
      <c r="A7444" s="1">
        <f t="shared" si="116"/>
        <v>7443</v>
      </c>
      <c r="B7444" s="2">
        <v>1180562855799.1699</v>
      </c>
    </row>
    <row r="7445" spans="1:2" x14ac:dyDescent="0.25">
      <c r="A7445" s="1">
        <f t="shared" si="116"/>
        <v>7444</v>
      </c>
      <c r="B7445" s="2">
        <v>1180478335066.1899</v>
      </c>
    </row>
    <row r="7446" spans="1:2" x14ac:dyDescent="0.25">
      <c r="A7446" s="1">
        <f t="shared" si="116"/>
        <v>7445</v>
      </c>
      <c r="B7446" s="2">
        <v>118039383195.30901</v>
      </c>
    </row>
    <row r="7447" spans="1:2" x14ac:dyDescent="0.25">
      <c r="A7447" s="1">
        <f t="shared" si="116"/>
        <v>7446</v>
      </c>
      <c r="B7447" s="2">
        <v>1180309346454.1299</v>
      </c>
    </row>
    <row r="7448" spans="1:2" x14ac:dyDescent="0.25">
      <c r="A7448" s="1">
        <f t="shared" si="116"/>
        <v>7447</v>
      </c>
      <c r="B7448" s="2">
        <v>1180224878562.1699</v>
      </c>
    </row>
    <row r="7449" spans="1:2" x14ac:dyDescent="0.25">
      <c r="A7449" s="1">
        <f t="shared" si="116"/>
        <v>7448</v>
      </c>
      <c r="B7449" s="2">
        <v>1180140428270.96</v>
      </c>
    </row>
    <row r="7450" spans="1:2" x14ac:dyDescent="0.25">
      <c r="A7450" s="1">
        <f t="shared" si="116"/>
        <v>7449</v>
      </c>
      <c r="B7450" s="2">
        <v>1180055995574.8501</v>
      </c>
    </row>
    <row r="7451" spans="1:2" x14ac:dyDescent="0.25">
      <c r="A7451" s="1">
        <f t="shared" si="116"/>
        <v>7450</v>
      </c>
      <c r="B7451" s="2">
        <v>1179971580467.3301</v>
      </c>
    </row>
    <row r="7452" spans="1:2" x14ac:dyDescent="0.25">
      <c r="A7452" s="1">
        <f t="shared" si="116"/>
        <v>7451</v>
      </c>
      <c r="B7452" s="2">
        <v>117988718294.175</v>
      </c>
    </row>
    <row r="7453" spans="1:2" x14ac:dyDescent="0.25">
      <c r="A7453" s="1">
        <f t="shared" si="116"/>
        <v>7452</v>
      </c>
      <c r="B7453" s="2">
        <v>1179802802991.8899</v>
      </c>
    </row>
    <row r="7454" spans="1:2" x14ac:dyDescent="0.25">
      <c r="A7454" s="1">
        <f t="shared" si="116"/>
        <v>7453</v>
      </c>
      <c r="B7454" s="2">
        <v>1179718440611.8</v>
      </c>
    </row>
    <row r="7455" spans="1:2" x14ac:dyDescent="0.25">
      <c r="A7455" s="1">
        <f t="shared" si="116"/>
        <v>7454</v>
      </c>
      <c r="B7455" s="2">
        <v>1179634095794.3701</v>
      </c>
    </row>
    <row r="7456" spans="1:2" x14ac:dyDescent="0.25">
      <c r="A7456" s="1">
        <f t="shared" si="116"/>
        <v>7455</v>
      </c>
      <c r="B7456" s="2">
        <v>1179549768534.3101</v>
      </c>
    </row>
    <row r="7457" spans="1:2" x14ac:dyDescent="0.25">
      <c r="A7457" s="1">
        <f t="shared" si="116"/>
        <v>7456</v>
      </c>
      <c r="B7457" s="2">
        <v>1179465458824.8601</v>
      </c>
    </row>
    <row r="7458" spans="1:2" x14ac:dyDescent="0.25">
      <c r="A7458" s="1">
        <f t="shared" si="116"/>
        <v>7457</v>
      </c>
      <c r="B7458" s="2">
        <v>117938116665.98</v>
      </c>
    </row>
    <row r="7459" spans="1:2" x14ac:dyDescent="0.25">
      <c r="A7459" s="1">
        <f t="shared" si="116"/>
        <v>7458</v>
      </c>
      <c r="B7459" s="2">
        <v>1179296892033.1399</v>
      </c>
    </row>
    <row r="7460" spans="1:2" x14ac:dyDescent="0.25">
      <c r="A7460" s="1">
        <f t="shared" si="116"/>
        <v>7459</v>
      </c>
      <c r="B7460" s="2">
        <v>1179212634937.72</v>
      </c>
    </row>
    <row r="7461" spans="1:2" x14ac:dyDescent="0.25">
      <c r="A7461" s="1">
        <f t="shared" si="116"/>
        <v>7460</v>
      </c>
      <c r="B7461" s="2">
        <v>1179128395367.8501</v>
      </c>
    </row>
    <row r="7462" spans="1:2" x14ac:dyDescent="0.25">
      <c r="A7462" s="1">
        <f t="shared" si="116"/>
        <v>7461</v>
      </c>
      <c r="B7462" s="2">
        <v>1179044173317.6599</v>
      </c>
    </row>
    <row r="7463" spans="1:2" x14ac:dyDescent="0.25">
      <c r="A7463" s="1">
        <f t="shared" si="116"/>
        <v>7462</v>
      </c>
      <c r="B7463" s="2">
        <v>1178959968780.0601</v>
      </c>
    </row>
    <row r="7464" spans="1:2" x14ac:dyDescent="0.25">
      <c r="A7464" s="1">
        <f t="shared" si="116"/>
        <v>7463</v>
      </c>
      <c r="B7464" s="2">
        <v>1178875781749.79</v>
      </c>
    </row>
    <row r="7465" spans="1:2" x14ac:dyDescent="0.25">
      <c r="A7465" s="1">
        <f t="shared" si="116"/>
        <v>7464</v>
      </c>
      <c r="B7465" s="2">
        <v>1178791612219.3799</v>
      </c>
    </row>
    <row r="7466" spans="1:2" x14ac:dyDescent="0.25">
      <c r="A7466" s="1">
        <f t="shared" si="116"/>
        <v>7465</v>
      </c>
      <c r="B7466" s="2">
        <v>117870746018.35001</v>
      </c>
    </row>
    <row r="7467" spans="1:2" x14ac:dyDescent="0.25">
      <c r="A7467" s="1">
        <f t="shared" si="116"/>
        <v>7466</v>
      </c>
      <c r="B7467" s="2">
        <v>1178623325635.4199</v>
      </c>
    </row>
    <row r="7468" spans="1:2" x14ac:dyDescent="0.25">
      <c r="A7468" s="1">
        <f t="shared" si="116"/>
        <v>7467</v>
      </c>
      <c r="B7468" s="2">
        <v>1178539208568.98</v>
      </c>
    </row>
    <row r="7469" spans="1:2" x14ac:dyDescent="0.25">
      <c r="A7469" s="1">
        <f t="shared" si="116"/>
        <v>7468</v>
      </c>
      <c r="B7469" s="2">
        <v>1178455108978.2</v>
      </c>
    </row>
    <row r="7470" spans="1:2" x14ac:dyDescent="0.25">
      <c r="A7470" s="1">
        <f t="shared" si="116"/>
        <v>7469</v>
      </c>
      <c r="B7470" s="2">
        <v>1178371026856.74</v>
      </c>
    </row>
    <row r="7471" spans="1:2" x14ac:dyDescent="0.25">
      <c r="A7471" s="1">
        <f t="shared" si="116"/>
        <v>7470</v>
      </c>
      <c r="B7471" s="2">
        <v>1178286962197.6101</v>
      </c>
    </row>
    <row r="7472" spans="1:2" x14ac:dyDescent="0.25">
      <c r="A7472" s="1">
        <f t="shared" si="116"/>
        <v>7471</v>
      </c>
      <c r="B7472" s="2">
        <v>1178202914995.75</v>
      </c>
    </row>
    <row r="7473" spans="1:2" x14ac:dyDescent="0.25">
      <c r="A7473" s="1">
        <f t="shared" si="116"/>
        <v>7472</v>
      </c>
      <c r="B7473" s="2">
        <v>1178118885243.8999</v>
      </c>
    </row>
    <row r="7474" spans="1:2" x14ac:dyDescent="0.25">
      <c r="A7474" s="1">
        <f t="shared" si="116"/>
        <v>7473</v>
      </c>
      <c r="B7474" s="2">
        <v>117803487293.655</v>
      </c>
    </row>
    <row r="7475" spans="1:2" x14ac:dyDescent="0.25">
      <c r="A7475" s="1">
        <f t="shared" si="116"/>
        <v>7474</v>
      </c>
      <c r="B7475" s="2">
        <v>1177950878067.26</v>
      </c>
    </row>
    <row r="7476" spans="1:2" x14ac:dyDescent="0.25">
      <c r="A7476" s="1">
        <f t="shared" si="116"/>
        <v>7475</v>
      </c>
      <c r="B7476" s="2">
        <v>1177866900629.26</v>
      </c>
    </row>
    <row r="7477" spans="1:2" x14ac:dyDescent="0.25">
      <c r="A7477" s="1">
        <f t="shared" si="116"/>
        <v>7476</v>
      </c>
      <c r="B7477" s="2">
        <v>1177782940617.1399</v>
      </c>
    </row>
    <row r="7478" spans="1:2" x14ac:dyDescent="0.25">
      <c r="A7478" s="1">
        <f t="shared" si="116"/>
        <v>7477</v>
      </c>
      <c r="B7478" s="2">
        <v>1177698998024.24</v>
      </c>
    </row>
    <row r="7479" spans="1:2" x14ac:dyDescent="0.25">
      <c r="A7479" s="1">
        <f t="shared" si="116"/>
        <v>7478</v>
      </c>
      <c r="B7479" s="2">
        <v>1177615072844.45</v>
      </c>
    </row>
    <row r="7480" spans="1:2" x14ac:dyDescent="0.25">
      <c r="A7480" s="1">
        <f t="shared" si="116"/>
        <v>7479</v>
      </c>
      <c r="B7480" s="2">
        <v>1177531165071.1399</v>
      </c>
    </row>
    <row r="7481" spans="1:2" x14ac:dyDescent="0.25">
      <c r="A7481" s="1">
        <f t="shared" si="116"/>
        <v>7480</v>
      </c>
      <c r="B7481" s="2">
        <v>117744727469.883</v>
      </c>
    </row>
    <row r="7482" spans="1:2" x14ac:dyDescent="0.25">
      <c r="A7482" s="1">
        <f t="shared" si="116"/>
        <v>7481</v>
      </c>
      <c r="B7482" s="2">
        <v>11773634017.2082</v>
      </c>
    </row>
    <row r="7483" spans="1:2" x14ac:dyDescent="0.25">
      <c r="A7483" s="1">
        <f t="shared" si="116"/>
        <v>7482</v>
      </c>
      <c r="B7483" s="2">
        <v>1177279546130.8701</v>
      </c>
    </row>
    <row r="7484" spans="1:2" x14ac:dyDescent="0.25">
      <c r="A7484" s="1">
        <f t="shared" si="116"/>
        <v>7483</v>
      </c>
      <c r="B7484" s="2">
        <v>1177195707923.22</v>
      </c>
    </row>
    <row r="7485" spans="1:2" x14ac:dyDescent="0.25">
      <c r="A7485" s="1">
        <f t="shared" si="116"/>
        <v>7484</v>
      </c>
      <c r="B7485" s="2">
        <v>117711188709.09</v>
      </c>
    </row>
    <row r="7486" spans="1:2" x14ac:dyDescent="0.25">
      <c r="A7486" s="1">
        <f t="shared" si="116"/>
        <v>7485</v>
      </c>
      <c r="B7486" s="2">
        <v>1177028083628.3401</v>
      </c>
    </row>
    <row r="7487" spans="1:2" x14ac:dyDescent="0.25">
      <c r="A7487" s="1">
        <f t="shared" si="116"/>
        <v>7486</v>
      </c>
      <c r="B7487" s="2">
        <v>1176944297529.28</v>
      </c>
    </row>
    <row r="7488" spans="1:2" x14ac:dyDescent="0.25">
      <c r="A7488" s="1">
        <f t="shared" si="116"/>
        <v>7487</v>
      </c>
      <c r="B7488" s="2">
        <v>1176860528787.1201</v>
      </c>
    </row>
    <row r="7489" spans="1:2" x14ac:dyDescent="0.25">
      <c r="A7489" s="1">
        <f t="shared" si="116"/>
        <v>7488</v>
      </c>
      <c r="B7489" s="2">
        <v>1176776777396.25</v>
      </c>
    </row>
    <row r="7490" spans="1:2" x14ac:dyDescent="0.25">
      <c r="A7490" s="1">
        <f t="shared" si="116"/>
        <v>7489</v>
      </c>
      <c r="B7490" s="2">
        <v>1176693043349.6799</v>
      </c>
    </row>
    <row r="7491" spans="1:2" x14ac:dyDescent="0.25">
      <c r="A7491" s="1">
        <f t="shared" si="116"/>
        <v>7490</v>
      </c>
      <c r="B7491" s="2">
        <v>1176609326641.97</v>
      </c>
    </row>
    <row r="7492" spans="1:2" x14ac:dyDescent="0.25">
      <c r="A7492" s="1">
        <f t="shared" ref="A7492:A7555" si="117">A7491+1</f>
        <v>7491</v>
      </c>
      <c r="B7492" s="2">
        <v>1176525627266.51</v>
      </c>
    </row>
    <row r="7493" spans="1:2" x14ac:dyDescent="0.25">
      <c r="A7493" s="1">
        <f t="shared" si="117"/>
        <v>7492</v>
      </c>
      <c r="B7493" s="2">
        <v>1176441945217.3799</v>
      </c>
    </row>
    <row r="7494" spans="1:2" x14ac:dyDescent="0.25">
      <c r="A7494" s="1">
        <f t="shared" si="117"/>
        <v>7493</v>
      </c>
      <c r="B7494" s="2">
        <v>1176358280488.3701</v>
      </c>
    </row>
    <row r="7495" spans="1:2" x14ac:dyDescent="0.25">
      <c r="A7495" s="1">
        <f t="shared" si="117"/>
        <v>7494</v>
      </c>
      <c r="B7495" s="2">
        <v>117627463307.30701</v>
      </c>
    </row>
    <row r="7496" spans="1:2" x14ac:dyDescent="0.25">
      <c r="A7496" s="1">
        <f t="shared" si="117"/>
        <v>7495</v>
      </c>
      <c r="B7496" s="2">
        <v>1176191002965.3101</v>
      </c>
    </row>
    <row r="7497" spans="1:2" x14ac:dyDescent="0.25">
      <c r="A7497" s="1">
        <f t="shared" si="117"/>
        <v>7496</v>
      </c>
      <c r="B7497" s="2">
        <v>1176107390159.0801</v>
      </c>
    </row>
    <row r="7498" spans="1:2" x14ac:dyDescent="0.25">
      <c r="A7498" s="1">
        <f t="shared" si="117"/>
        <v>7497</v>
      </c>
      <c r="B7498" s="2">
        <v>1176023794648.1001</v>
      </c>
    </row>
    <row r="7499" spans="1:2" x14ac:dyDescent="0.25">
      <c r="A7499" s="1">
        <f t="shared" si="117"/>
        <v>7498</v>
      </c>
      <c r="B7499" s="2">
        <v>1175940216426.51</v>
      </c>
    </row>
    <row r="7500" spans="1:2" x14ac:dyDescent="0.25">
      <c r="A7500" s="1">
        <f t="shared" si="117"/>
        <v>7499</v>
      </c>
      <c r="B7500" s="2">
        <v>1175856655487.8201</v>
      </c>
    </row>
    <row r="7501" spans="1:2" x14ac:dyDescent="0.25">
      <c r="A7501" s="1">
        <f t="shared" si="117"/>
        <v>7500</v>
      </c>
      <c r="B7501" s="2">
        <v>1175773111825.5801</v>
      </c>
    </row>
    <row r="7502" spans="1:2" x14ac:dyDescent="0.25">
      <c r="A7502" s="1">
        <f t="shared" si="117"/>
        <v>7501</v>
      </c>
      <c r="B7502" s="2">
        <v>1175689585434.4199</v>
      </c>
    </row>
    <row r="7503" spans="1:2" x14ac:dyDescent="0.25">
      <c r="A7503" s="1">
        <f t="shared" si="117"/>
        <v>7502</v>
      </c>
      <c r="B7503" s="2">
        <v>1175606076307.6599</v>
      </c>
    </row>
    <row r="7504" spans="1:2" x14ac:dyDescent="0.25">
      <c r="A7504" s="1">
        <f t="shared" si="117"/>
        <v>7503</v>
      </c>
      <c r="B7504" s="2">
        <v>1175522584439.0701</v>
      </c>
    </row>
    <row r="7505" spans="1:2" x14ac:dyDescent="0.25">
      <c r="A7505" s="1">
        <f t="shared" si="117"/>
        <v>7504</v>
      </c>
      <c r="B7505" s="2">
        <v>1175439109822.73</v>
      </c>
    </row>
    <row r="7506" spans="1:2" x14ac:dyDescent="0.25">
      <c r="A7506" s="1">
        <f t="shared" si="117"/>
        <v>7505</v>
      </c>
      <c r="B7506" s="2">
        <v>1175355652452.49</v>
      </c>
    </row>
    <row r="7507" spans="1:2" x14ac:dyDescent="0.25">
      <c r="A7507" s="1">
        <f t="shared" si="117"/>
        <v>7506</v>
      </c>
      <c r="B7507" s="2">
        <v>1175272212321.95</v>
      </c>
    </row>
    <row r="7508" spans="1:2" x14ac:dyDescent="0.25">
      <c r="A7508" s="1">
        <f t="shared" si="117"/>
        <v>7507</v>
      </c>
      <c r="B7508" s="2">
        <v>117518878942.541</v>
      </c>
    </row>
    <row r="7509" spans="1:2" x14ac:dyDescent="0.25">
      <c r="A7509" s="1">
        <f t="shared" si="117"/>
        <v>7508</v>
      </c>
      <c r="B7509" s="2">
        <v>1175105383756.01</v>
      </c>
    </row>
    <row r="7510" spans="1:2" x14ac:dyDescent="0.25">
      <c r="A7510" s="1">
        <f t="shared" si="117"/>
        <v>7509</v>
      </c>
      <c r="B7510" s="2">
        <v>1175021995308.52</v>
      </c>
    </row>
    <row r="7511" spans="1:2" x14ac:dyDescent="0.25">
      <c r="A7511" s="1">
        <f t="shared" si="117"/>
        <v>7510</v>
      </c>
      <c r="B7511" s="2">
        <v>1174938624076.0801</v>
      </c>
    </row>
    <row r="7512" spans="1:2" x14ac:dyDescent="0.25">
      <c r="A7512" s="1">
        <f t="shared" si="117"/>
        <v>7511</v>
      </c>
      <c r="B7512" s="2">
        <v>1174855270052.76</v>
      </c>
    </row>
    <row r="7513" spans="1:2" x14ac:dyDescent="0.25">
      <c r="A7513" s="1">
        <f t="shared" si="117"/>
        <v>7512</v>
      </c>
      <c r="B7513" s="2">
        <v>1174771933232.79</v>
      </c>
    </row>
    <row r="7514" spans="1:2" x14ac:dyDescent="0.25">
      <c r="A7514" s="1">
        <f t="shared" si="117"/>
        <v>7513</v>
      </c>
      <c r="B7514" s="2">
        <v>1174688613609.51</v>
      </c>
    </row>
    <row r="7515" spans="1:2" x14ac:dyDescent="0.25">
      <c r="A7515" s="1">
        <f t="shared" si="117"/>
        <v>7514</v>
      </c>
      <c r="B7515" s="2">
        <v>1174605311177.29</v>
      </c>
    </row>
    <row r="7516" spans="1:2" x14ac:dyDescent="0.25">
      <c r="A7516" s="1">
        <f t="shared" si="117"/>
        <v>7515</v>
      </c>
      <c r="B7516" s="2">
        <v>1174522025929.28</v>
      </c>
    </row>
    <row r="7517" spans="1:2" x14ac:dyDescent="0.25">
      <c r="A7517" s="1">
        <f t="shared" si="117"/>
        <v>7516</v>
      </c>
      <c r="B7517" s="2">
        <v>1174438757860.45</v>
      </c>
    </row>
    <row r="7518" spans="1:2" x14ac:dyDescent="0.25">
      <c r="A7518" s="1">
        <f t="shared" si="117"/>
        <v>7517</v>
      </c>
      <c r="B7518" s="2">
        <v>1174355506963.6799</v>
      </c>
    </row>
    <row r="7519" spans="1:2" x14ac:dyDescent="0.25">
      <c r="A7519" s="1">
        <f t="shared" si="117"/>
        <v>7518</v>
      </c>
      <c r="B7519" s="2">
        <v>1174272273233.1699</v>
      </c>
    </row>
    <row r="7520" spans="1:2" x14ac:dyDescent="0.25">
      <c r="A7520" s="1">
        <f t="shared" si="117"/>
        <v>7519</v>
      </c>
      <c r="B7520" s="2">
        <v>1174189056662.79</v>
      </c>
    </row>
    <row r="7521" spans="1:2" x14ac:dyDescent="0.25">
      <c r="A7521" s="1">
        <f t="shared" si="117"/>
        <v>7520</v>
      </c>
      <c r="B7521" s="2">
        <v>117410585724.664</v>
      </c>
    </row>
    <row r="7522" spans="1:2" x14ac:dyDescent="0.25">
      <c r="A7522" s="1">
        <f t="shared" si="117"/>
        <v>7521</v>
      </c>
      <c r="B7522" s="2">
        <v>1174022674978.79</v>
      </c>
    </row>
    <row r="7523" spans="1:2" x14ac:dyDescent="0.25">
      <c r="A7523" s="1">
        <f t="shared" si="117"/>
        <v>7522</v>
      </c>
      <c r="B7523" s="2">
        <v>117393950985.258</v>
      </c>
    </row>
    <row r="7524" spans="1:2" x14ac:dyDescent="0.25">
      <c r="A7524" s="1">
        <f t="shared" si="117"/>
        <v>7523</v>
      </c>
      <c r="B7524" s="2">
        <v>117385636186.222</v>
      </c>
    </row>
    <row r="7525" spans="1:2" x14ac:dyDescent="0.25">
      <c r="A7525" s="1">
        <f t="shared" si="117"/>
        <v>7524</v>
      </c>
      <c r="B7525" s="2">
        <v>1173773231001.6399</v>
      </c>
    </row>
    <row r="7526" spans="1:2" x14ac:dyDescent="0.25">
      <c r="A7526" s="1">
        <f t="shared" si="117"/>
        <v>7525</v>
      </c>
      <c r="B7526" s="2">
        <v>1173690117264.21</v>
      </c>
    </row>
    <row r="7527" spans="1:2" x14ac:dyDescent="0.25">
      <c r="A7527" s="1">
        <f t="shared" si="117"/>
        <v>7526</v>
      </c>
      <c r="B7527" s="2">
        <v>1173607020644.72</v>
      </c>
    </row>
    <row r="7528" spans="1:2" x14ac:dyDescent="0.25">
      <c r="A7528" s="1">
        <f t="shared" si="117"/>
        <v>7527</v>
      </c>
      <c r="B7528" s="2">
        <v>117352394113.646</v>
      </c>
    </row>
    <row r="7529" spans="1:2" x14ac:dyDescent="0.25">
      <c r="A7529" s="1">
        <f t="shared" si="117"/>
        <v>7528</v>
      </c>
      <c r="B7529" s="2">
        <v>1173440878733.6699</v>
      </c>
    </row>
    <row r="7530" spans="1:2" x14ac:dyDescent="0.25">
      <c r="A7530" s="1">
        <f t="shared" si="117"/>
        <v>7529</v>
      </c>
      <c r="B7530" s="2">
        <v>1173357833429.6101</v>
      </c>
    </row>
    <row r="7531" spans="1:2" x14ac:dyDescent="0.25">
      <c r="A7531" s="1">
        <f t="shared" si="117"/>
        <v>7530</v>
      </c>
      <c r="B7531" s="2">
        <v>1173274805219.4299</v>
      </c>
    </row>
    <row r="7532" spans="1:2" x14ac:dyDescent="0.25">
      <c r="A7532" s="1">
        <f t="shared" si="117"/>
        <v>7531</v>
      </c>
      <c r="B7532" s="2">
        <v>1173191794095.8</v>
      </c>
    </row>
    <row r="7533" spans="1:2" x14ac:dyDescent="0.25">
      <c r="A7533" s="1">
        <f t="shared" si="117"/>
        <v>7532</v>
      </c>
      <c r="B7533" s="2">
        <v>1173108800053.73</v>
      </c>
    </row>
    <row r="7534" spans="1:2" x14ac:dyDescent="0.25">
      <c r="A7534" s="1">
        <f t="shared" si="117"/>
        <v>7533</v>
      </c>
      <c r="B7534" s="2">
        <v>1173025823086.1399</v>
      </c>
    </row>
    <row r="7535" spans="1:2" x14ac:dyDescent="0.25">
      <c r="A7535" s="1">
        <f t="shared" si="117"/>
        <v>7534</v>
      </c>
      <c r="B7535" s="2">
        <v>117294286318.757</v>
      </c>
    </row>
    <row r="7536" spans="1:2" x14ac:dyDescent="0.25">
      <c r="A7536" s="1">
        <f t="shared" si="117"/>
        <v>7535</v>
      </c>
      <c r="B7536" s="2">
        <v>1172859920351.8501</v>
      </c>
    </row>
    <row r="7537" spans="1:2" x14ac:dyDescent="0.25">
      <c r="A7537" s="1">
        <f t="shared" si="117"/>
        <v>7536</v>
      </c>
      <c r="B7537" s="2">
        <v>1172776994572.25</v>
      </c>
    </row>
    <row r="7538" spans="1:2" x14ac:dyDescent="0.25">
      <c r="A7538" s="1">
        <f t="shared" si="117"/>
        <v>7537</v>
      </c>
      <c r="B7538" s="2">
        <v>1172694085843.9099</v>
      </c>
    </row>
    <row r="7539" spans="1:2" x14ac:dyDescent="0.25">
      <c r="A7539" s="1">
        <f t="shared" si="117"/>
        <v>7538</v>
      </c>
      <c r="B7539" s="2">
        <v>117261119416.02901</v>
      </c>
    </row>
    <row r="7540" spans="1:2" x14ac:dyDescent="0.25">
      <c r="A7540" s="1">
        <f t="shared" si="117"/>
        <v>7539</v>
      </c>
      <c r="B7540" s="2">
        <v>1172528319514.96</v>
      </c>
    </row>
    <row r="7541" spans="1:2" x14ac:dyDescent="0.25">
      <c r="A7541" s="1">
        <f t="shared" si="117"/>
        <v>7540</v>
      </c>
      <c r="B7541" s="2">
        <v>1172445461902.4399</v>
      </c>
    </row>
    <row r="7542" spans="1:2" x14ac:dyDescent="0.25">
      <c r="A7542" s="1">
        <f t="shared" si="117"/>
        <v>7541</v>
      </c>
      <c r="B7542" s="2">
        <v>1172362621316.05</v>
      </c>
    </row>
    <row r="7543" spans="1:2" x14ac:dyDescent="0.25">
      <c r="A7543" s="1">
        <f t="shared" si="117"/>
        <v>7542</v>
      </c>
      <c r="B7543" s="2">
        <v>1172279797749.6899</v>
      </c>
    </row>
    <row r="7544" spans="1:2" x14ac:dyDescent="0.25">
      <c r="A7544" s="1">
        <f t="shared" si="117"/>
        <v>7543</v>
      </c>
      <c r="B7544" s="2">
        <v>1172196991198.2</v>
      </c>
    </row>
    <row r="7545" spans="1:2" x14ac:dyDescent="0.25">
      <c r="A7545" s="1">
        <f t="shared" si="117"/>
        <v>7544</v>
      </c>
      <c r="B7545" s="2">
        <v>1172114201654.9299</v>
      </c>
    </row>
    <row r="7546" spans="1:2" x14ac:dyDescent="0.25">
      <c r="A7546" s="1">
        <f t="shared" si="117"/>
        <v>7545</v>
      </c>
      <c r="B7546" s="2">
        <v>1172031429113.97</v>
      </c>
    </row>
    <row r="7547" spans="1:2" x14ac:dyDescent="0.25">
      <c r="A7547" s="1">
        <f t="shared" si="117"/>
        <v>7546</v>
      </c>
      <c r="B7547" s="2">
        <v>1171948673569.1299</v>
      </c>
    </row>
    <row r="7548" spans="1:2" x14ac:dyDescent="0.25">
      <c r="A7548" s="1">
        <f t="shared" si="117"/>
        <v>7547</v>
      </c>
      <c r="B7548" s="2">
        <v>1171865935014.45</v>
      </c>
    </row>
    <row r="7549" spans="1:2" x14ac:dyDescent="0.25">
      <c r="A7549" s="1">
        <f t="shared" si="117"/>
        <v>7548</v>
      </c>
      <c r="B7549" s="2">
        <v>1171783213444.02</v>
      </c>
    </row>
    <row r="7550" spans="1:2" x14ac:dyDescent="0.25">
      <c r="A7550" s="1">
        <f t="shared" si="117"/>
        <v>7549</v>
      </c>
      <c r="B7550" s="2">
        <v>117170050885.159</v>
      </c>
    </row>
    <row r="7551" spans="1:2" x14ac:dyDescent="0.25">
      <c r="A7551" s="1">
        <f t="shared" si="117"/>
        <v>7550</v>
      </c>
      <c r="B7551" s="2">
        <v>1171617821231.1899</v>
      </c>
    </row>
    <row r="7552" spans="1:2" x14ac:dyDescent="0.25">
      <c r="A7552" s="1">
        <f t="shared" si="117"/>
        <v>7551</v>
      </c>
      <c r="B7552" s="2">
        <v>1171535150576.98</v>
      </c>
    </row>
    <row r="7553" spans="1:2" x14ac:dyDescent="0.25">
      <c r="A7553" s="1">
        <f t="shared" si="117"/>
        <v>7552</v>
      </c>
      <c r="B7553" s="2">
        <v>1171452496883.0801</v>
      </c>
    </row>
    <row r="7554" spans="1:2" x14ac:dyDescent="0.25">
      <c r="A7554" s="1">
        <f t="shared" si="117"/>
        <v>7553</v>
      </c>
      <c r="B7554" s="2">
        <v>1171369860142.75</v>
      </c>
    </row>
    <row r="7555" spans="1:2" x14ac:dyDescent="0.25">
      <c r="A7555" s="1">
        <f t="shared" si="117"/>
        <v>7554</v>
      </c>
      <c r="B7555" s="2">
        <v>1171287240350.75</v>
      </c>
    </row>
    <row r="7556" spans="1:2" x14ac:dyDescent="0.25">
      <c r="A7556" s="1">
        <f t="shared" ref="A7556:A7619" si="118">A7555+1</f>
        <v>7555</v>
      </c>
      <c r="B7556" s="2">
        <v>1171204637500.5</v>
      </c>
    </row>
    <row r="7557" spans="1:2" x14ac:dyDescent="0.25">
      <c r="A7557" s="1">
        <f t="shared" si="118"/>
        <v>7556</v>
      </c>
      <c r="B7557" s="2">
        <v>1171122051586.3301</v>
      </c>
    </row>
    <row r="7558" spans="1:2" x14ac:dyDescent="0.25">
      <c r="A7558" s="1">
        <f t="shared" si="118"/>
        <v>7557</v>
      </c>
      <c r="B7558" s="2">
        <v>117103948260.207</v>
      </c>
    </row>
    <row r="7559" spans="1:2" x14ac:dyDescent="0.25">
      <c r="A7559" s="1">
        <f t="shared" si="118"/>
        <v>7558</v>
      </c>
      <c r="B7559" s="2">
        <v>1170956930541.98</v>
      </c>
    </row>
    <row r="7560" spans="1:2" x14ac:dyDescent="0.25">
      <c r="A7560" s="1">
        <f t="shared" si="118"/>
        <v>7559</v>
      </c>
      <c r="B7560" s="2">
        <v>1170874395399.76</v>
      </c>
    </row>
    <row r="7561" spans="1:2" x14ac:dyDescent="0.25">
      <c r="A7561" s="1">
        <f t="shared" si="118"/>
        <v>7560</v>
      </c>
      <c r="B7561" s="2">
        <v>1170791877169.6101</v>
      </c>
    </row>
    <row r="7562" spans="1:2" x14ac:dyDescent="0.25">
      <c r="A7562" s="1">
        <f t="shared" si="118"/>
        <v>7561</v>
      </c>
      <c r="B7562" s="2">
        <v>1170709375845.1499</v>
      </c>
    </row>
    <row r="7563" spans="1:2" x14ac:dyDescent="0.25">
      <c r="A7563" s="1">
        <f t="shared" si="118"/>
        <v>7562</v>
      </c>
      <c r="B7563" s="2">
        <v>1170626891421.03</v>
      </c>
    </row>
    <row r="7564" spans="1:2" x14ac:dyDescent="0.25">
      <c r="A7564" s="1">
        <f t="shared" si="118"/>
        <v>7563</v>
      </c>
      <c r="B7564" s="2">
        <v>1170544423890.6201</v>
      </c>
    </row>
    <row r="7565" spans="1:2" x14ac:dyDescent="0.25">
      <c r="A7565" s="1">
        <f t="shared" si="118"/>
        <v>7564</v>
      </c>
      <c r="B7565" s="2">
        <v>1170461973248.3999</v>
      </c>
    </row>
    <row r="7566" spans="1:2" x14ac:dyDescent="0.25">
      <c r="A7566" s="1">
        <f t="shared" si="118"/>
        <v>7565</v>
      </c>
      <c r="B7566" s="2">
        <v>1170379539487.98</v>
      </c>
    </row>
    <row r="7567" spans="1:2" x14ac:dyDescent="0.25">
      <c r="A7567" s="1">
        <f t="shared" si="118"/>
        <v>7566</v>
      </c>
      <c r="B7567" s="2">
        <v>1170297122603.47</v>
      </c>
    </row>
    <row r="7568" spans="1:2" x14ac:dyDescent="0.25">
      <c r="A7568" s="1">
        <f t="shared" si="118"/>
        <v>7567</v>
      </c>
      <c r="B7568" s="2">
        <v>1170214722589.29</v>
      </c>
    </row>
    <row r="7569" spans="1:2" x14ac:dyDescent="0.25">
      <c r="A7569" s="1">
        <f t="shared" si="118"/>
        <v>7568</v>
      </c>
      <c r="B7569" s="2">
        <v>117013233943.922</v>
      </c>
    </row>
    <row r="7570" spans="1:2" x14ac:dyDescent="0.25">
      <c r="A7570" s="1">
        <f t="shared" si="118"/>
        <v>7569</v>
      </c>
      <c r="B7570" s="2">
        <v>1170049973146.73</v>
      </c>
    </row>
    <row r="7571" spans="1:2" x14ac:dyDescent="0.25">
      <c r="A7571" s="1">
        <f t="shared" si="118"/>
        <v>7570</v>
      </c>
      <c r="B7571" s="2">
        <v>1169967623707.03</v>
      </c>
    </row>
    <row r="7572" spans="1:2" x14ac:dyDescent="0.25">
      <c r="A7572" s="1">
        <f t="shared" si="118"/>
        <v>7571</v>
      </c>
      <c r="B7572" s="2">
        <v>1169885291113.03</v>
      </c>
    </row>
    <row r="7573" spans="1:2" x14ac:dyDescent="0.25">
      <c r="A7573" s="1">
        <f t="shared" si="118"/>
        <v>7572</v>
      </c>
      <c r="B7573" s="2">
        <v>1169802975359.4399</v>
      </c>
    </row>
    <row r="7574" spans="1:2" x14ac:dyDescent="0.25">
      <c r="A7574" s="1">
        <f t="shared" si="118"/>
        <v>7573</v>
      </c>
      <c r="B7574" s="2">
        <v>1169720676439.6799</v>
      </c>
    </row>
    <row r="7575" spans="1:2" x14ac:dyDescent="0.25">
      <c r="A7575" s="1">
        <f t="shared" si="118"/>
        <v>7574</v>
      </c>
      <c r="B7575" s="2">
        <v>1169638394348.6899</v>
      </c>
    </row>
    <row r="7576" spans="1:2" x14ac:dyDescent="0.25">
      <c r="A7576" s="1">
        <f t="shared" si="118"/>
        <v>7575</v>
      </c>
      <c r="B7576" s="2">
        <v>1169556129079.6201</v>
      </c>
    </row>
    <row r="7577" spans="1:2" x14ac:dyDescent="0.25">
      <c r="A7577" s="1">
        <f t="shared" si="118"/>
        <v>7576</v>
      </c>
      <c r="B7577" s="2">
        <v>1169473880626.97</v>
      </c>
    </row>
    <row r="7578" spans="1:2" x14ac:dyDescent="0.25">
      <c r="A7578" s="1">
        <f t="shared" si="118"/>
        <v>7577</v>
      </c>
      <c r="B7578" s="2">
        <v>1169391648984.6899</v>
      </c>
    </row>
    <row r="7579" spans="1:2" x14ac:dyDescent="0.25">
      <c r="A7579" s="1">
        <f t="shared" si="118"/>
        <v>7578</v>
      </c>
      <c r="B7579" s="2">
        <v>1169309434146.73</v>
      </c>
    </row>
    <row r="7580" spans="1:2" x14ac:dyDescent="0.25">
      <c r="A7580" s="1">
        <f t="shared" si="118"/>
        <v>7579</v>
      </c>
      <c r="B7580" s="2">
        <v>1169227236107.3999</v>
      </c>
    </row>
    <row r="7581" spans="1:2" x14ac:dyDescent="0.25">
      <c r="A7581" s="1">
        <f t="shared" si="118"/>
        <v>7580</v>
      </c>
      <c r="B7581" s="2">
        <v>1169145054860.5701</v>
      </c>
    </row>
    <row r="7582" spans="1:2" x14ac:dyDescent="0.25">
      <c r="A7582" s="1">
        <f t="shared" si="118"/>
        <v>7581</v>
      </c>
      <c r="B7582" s="2">
        <v>1169062890399.99</v>
      </c>
    </row>
    <row r="7583" spans="1:2" x14ac:dyDescent="0.25">
      <c r="A7583" s="1">
        <f t="shared" si="118"/>
        <v>7582</v>
      </c>
      <c r="B7583" s="2">
        <v>116898074272.035</v>
      </c>
    </row>
    <row r="7584" spans="1:2" x14ac:dyDescent="0.25">
      <c r="A7584" s="1">
        <f t="shared" si="118"/>
        <v>7583</v>
      </c>
      <c r="B7584" s="2">
        <v>1168898611815.3101</v>
      </c>
    </row>
    <row r="7585" spans="1:2" x14ac:dyDescent="0.25">
      <c r="A7585" s="1">
        <f t="shared" si="118"/>
        <v>7584</v>
      </c>
      <c r="B7585" s="2">
        <v>1168816497678.97</v>
      </c>
    </row>
    <row r="7586" spans="1:2" x14ac:dyDescent="0.25">
      <c r="A7586" s="1">
        <f t="shared" si="118"/>
        <v>7585</v>
      </c>
      <c r="B7586" s="2">
        <v>1168734400305.6201</v>
      </c>
    </row>
    <row r="7587" spans="1:2" x14ac:dyDescent="0.25">
      <c r="A7587" s="1">
        <f t="shared" si="118"/>
        <v>7586</v>
      </c>
      <c r="B7587" s="2">
        <v>11686523196.892799</v>
      </c>
    </row>
    <row r="7588" spans="1:2" x14ac:dyDescent="0.25">
      <c r="A7588" s="1">
        <f t="shared" si="118"/>
        <v>7587</v>
      </c>
      <c r="B7588" s="2">
        <v>1168570255823.78</v>
      </c>
    </row>
    <row r="7589" spans="1:2" x14ac:dyDescent="0.25">
      <c r="A7589" s="1">
        <f t="shared" si="118"/>
        <v>7588</v>
      </c>
      <c r="B7589" s="2">
        <v>1168488208702.99</v>
      </c>
    </row>
    <row r="7590" spans="1:2" x14ac:dyDescent="0.25">
      <c r="A7590" s="1">
        <f t="shared" si="118"/>
        <v>7589</v>
      </c>
      <c r="B7590" s="2">
        <v>1168406178321.73</v>
      </c>
    </row>
    <row r="7591" spans="1:2" x14ac:dyDescent="0.25">
      <c r="A7591" s="1">
        <f t="shared" si="118"/>
        <v>7590</v>
      </c>
      <c r="B7591" s="2">
        <v>1168324164673.5801</v>
      </c>
    </row>
    <row r="7592" spans="1:2" x14ac:dyDescent="0.25">
      <c r="A7592" s="1">
        <f t="shared" si="118"/>
        <v>7591</v>
      </c>
      <c r="B7592" s="2">
        <v>116824216775.27299</v>
      </c>
    </row>
    <row r="7593" spans="1:2" x14ac:dyDescent="0.25">
      <c r="A7593" s="1">
        <f t="shared" si="118"/>
        <v>7592</v>
      </c>
      <c r="B7593" s="2">
        <v>1168160187552.99</v>
      </c>
    </row>
    <row r="7594" spans="1:2" x14ac:dyDescent="0.25">
      <c r="A7594" s="1">
        <f t="shared" si="118"/>
        <v>7593</v>
      </c>
      <c r="B7594" s="2">
        <v>1168078224068.99</v>
      </c>
    </row>
    <row r="7595" spans="1:2" x14ac:dyDescent="0.25">
      <c r="A7595" s="1">
        <f t="shared" si="118"/>
        <v>7594</v>
      </c>
      <c r="B7595" s="2">
        <v>1167996277294.4399</v>
      </c>
    </row>
    <row r="7596" spans="1:2" x14ac:dyDescent="0.25">
      <c r="A7596" s="1">
        <f t="shared" si="118"/>
        <v>7595</v>
      </c>
      <c r="B7596" s="2">
        <v>1167914347223.45</v>
      </c>
    </row>
    <row r="7597" spans="1:2" x14ac:dyDescent="0.25">
      <c r="A7597" s="1">
        <f t="shared" si="118"/>
        <v>7596</v>
      </c>
      <c r="B7597" s="2">
        <v>1167832433850.1799</v>
      </c>
    </row>
    <row r="7598" spans="1:2" x14ac:dyDescent="0.25">
      <c r="A7598" s="1">
        <f t="shared" si="118"/>
        <v>7597</v>
      </c>
      <c r="B7598" s="2">
        <v>1167750537168.71</v>
      </c>
    </row>
    <row r="7599" spans="1:2" x14ac:dyDescent="0.25">
      <c r="A7599" s="1">
        <f t="shared" si="118"/>
        <v>7598</v>
      </c>
      <c r="B7599" s="2">
        <v>1167668657173.24</v>
      </c>
    </row>
    <row r="7600" spans="1:2" x14ac:dyDescent="0.25">
      <c r="A7600" s="1">
        <f t="shared" si="118"/>
        <v>7599</v>
      </c>
      <c r="B7600" s="2">
        <v>1167586793857.75</v>
      </c>
    </row>
    <row r="7601" spans="1:2" x14ac:dyDescent="0.25">
      <c r="A7601" s="1">
        <f t="shared" si="118"/>
        <v>7600</v>
      </c>
      <c r="B7601" s="2">
        <v>1167504947216.3701</v>
      </c>
    </row>
    <row r="7602" spans="1:2" x14ac:dyDescent="0.25">
      <c r="A7602" s="1">
        <f t="shared" si="118"/>
        <v>7601</v>
      </c>
      <c r="B7602" s="2">
        <v>1167423117243.0901</v>
      </c>
    </row>
    <row r="7603" spans="1:2" x14ac:dyDescent="0.25">
      <c r="A7603" s="1">
        <f t="shared" si="118"/>
        <v>7602</v>
      </c>
      <c r="B7603" s="2">
        <v>1167341303932.55</v>
      </c>
    </row>
    <row r="7604" spans="1:2" x14ac:dyDescent="0.25">
      <c r="A7604" s="1">
        <f t="shared" si="118"/>
        <v>7603</v>
      </c>
      <c r="B7604" s="2">
        <v>1167259507278.1799</v>
      </c>
    </row>
    <row r="7605" spans="1:2" x14ac:dyDescent="0.25">
      <c r="A7605" s="1">
        <f t="shared" si="118"/>
        <v>7604</v>
      </c>
      <c r="B7605" s="2">
        <v>1167177727274.75</v>
      </c>
    </row>
    <row r="7606" spans="1:2" x14ac:dyDescent="0.25">
      <c r="A7606" s="1">
        <f t="shared" si="118"/>
        <v>7605</v>
      </c>
      <c r="B7606" s="2">
        <v>1167095963915.8701</v>
      </c>
    </row>
    <row r="7607" spans="1:2" x14ac:dyDescent="0.25">
      <c r="A7607" s="1">
        <f t="shared" si="118"/>
        <v>7606</v>
      </c>
      <c r="B7607" s="2">
        <v>1167014217195.51</v>
      </c>
    </row>
    <row r="7608" spans="1:2" x14ac:dyDescent="0.25">
      <c r="A7608" s="1">
        <f t="shared" si="118"/>
        <v>7607</v>
      </c>
      <c r="B7608" s="2">
        <v>1166932487108.49</v>
      </c>
    </row>
    <row r="7609" spans="1:2" x14ac:dyDescent="0.25">
      <c r="A7609" s="1">
        <f t="shared" si="118"/>
        <v>7608</v>
      </c>
      <c r="B7609" s="2">
        <v>116685077364.82201</v>
      </c>
    </row>
    <row r="7610" spans="1:2" x14ac:dyDescent="0.25">
      <c r="A7610" s="1">
        <f t="shared" si="118"/>
        <v>7609</v>
      </c>
      <c r="B7610" s="2">
        <v>1166769076809.24</v>
      </c>
    </row>
    <row r="7611" spans="1:2" x14ac:dyDescent="0.25">
      <c r="A7611" s="1">
        <f t="shared" si="118"/>
        <v>7610</v>
      </c>
      <c r="B7611" s="2">
        <v>1166687396585.8999</v>
      </c>
    </row>
    <row r="7612" spans="1:2" x14ac:dyDescent="0.25">
      <c r="A7612" s="1">
        <f t="shared" si="118"/>
        <v>7611</v>
      </c>
      <c r="B7612" s="2">
        <v>1166605732971.5901</v>
      </c>
    </row>
    <row r="7613" spans="1:2" x14ac:dyDescent="0.25">
      <c r="A7613" s="1">
        <f t="shared" si="118"/>
        <v>7612</v>
      </c>
      <c r="B7613" s="2">
        <v>1166524085961.4199</v>
      </c>
    </row>
    <row r="7614" spans="1:2" x14ac:dyDescent="0.25">
      <c r="A7614" s="1">
        <f t="shared" si="118"/>
        <v>7613</v>
      </c>
      <c r="B7614" s="2">
        <v>1166442455548.5601</v>
      </c>
    </row>
    <row r="7615" spans="1:2" x14ac:dyDescent="0.25">
      <c r="A7615" s="1">
        <f t="shared" si="118"/>
        <v>7614</v>
      </c>
      <c r="B7615" s="2">
        <v>1166360841727.6599</v>
      </c>
    </row>
    <row r="7616" spans="1:2" x14ac:dyDescent="0.25">
      <c r="A7616" s="1">
        <f t="shared" si="118"/>
        <v>7615</v>
      </c>
      <c r="B7616" s="2">
        <v>1166279244492.8</v>
      </c>
    </row>
    <row r="7617" spans="1:2" x14ac:dyDescent="0.25">
      <c r="A7617" s="1">
        <f t="shared" si="118"/>
        <v>7616</v>
      </c>
      <c r="B7617" s="2">
        <v>1166197663838.48</v>
      </c>
    </row>
    <row r="7618" spans="1:2" x14ac:dyDescent="0.25">
      <c r="A7618" s="1">
        <f t="shared" si="118"/>
        <v>7617</v>
      </c>
      <c r="B7618" s="2">
        <v>1166116099758.3201</v>
      </c>
    </row>
    <row r="7619" spans="1:2" x14ac:dyDescent="0.25">
      <c r="A7619" s="1">
        <f t="shared" si="118"/>
        <v>7618</v>
      </c>
      <c r="B7619" s="2">
        <v>1166034552246.55</v>
      </c>
    </row>
    <row r="7620" spans="1:2" x14ac:dyDescent="0.25">
      <c r="A7620" s="1">
        <f t="shared" ref="A7620:A7683" si="119">A7619+1</f>
        <v>7619</v>
      </c>
      <c r="B7620" s="2">
        <v>1165953021297.0901</v>
      </c>
    </row>
    <row r="7621" spans="1:2" x14ac:dyDescent="0.25">
      <c r="A7621" s="1">
        <f t="shared" si="119"/>
        <v>7620</v>
      </c>
      <c r="B7621" s="2">
        <v>1165871506905.21</v>
      </c>
    </row>
    <row r="7622" spans="1:2" x14ac:dyDescent="0.25">
      <c r="A7622" s="1">
        <f t="shared" si="119"/>
        <v>7621</v>
      </c>
      <c r="B7622" s="2">
        <v>1165790009063.4099</v>
      </c>
    </row>
    <row r="7623" spans="1:2" x14ac:dyDescent="0.25">
      <c r="A7623" s="1">
        <f t="shared" si="119"/>
        <v>7622</v>
      </c>
      <c r="B7623" s="2">
        <v>1165708527767.1001</v>
      </c>
    </row>
    <row r="7624" spans="1:2" x14ac:dyDescent="0.25">
      <c r="A7624" s="1">
        <f t="shared" si="119"/>
        <v>7623</v>
      </c>
      <c r="B7624" s="2">
        <v>1165627063010.4399</v>
      </c>
    </row>
    <row r="7625" spans="1:2" x14ac:dyDescent="0.25">
      <c r="A7625" s="1">
        <f t="shared" si="119"/>
        <v>7624</v>
      </c>
      <c r="B7625" s="2">
        <v>1165545614786.9199</v>
      </c>
    </row>
    <row r="7626" spans="1:2" x14ac:dyDescent="0.25">
      <c r="A7626" s="1">
        <f t="shared" si="119"/>
        <v>7625</v>
      </c>
      <c r="B7626" s="2">
        <v>1165464183091.1299</v>
      </c>
    </row>
    <row r="7627" spans="1:2" x14ac:dyDescent="0.25">
      <c r="A7627" s="1">
        <f t="shared" si="119"/>
        <v>7626</v>
      </c>
      <c r="B7627" s="2">
        <v>1165382767917.29</v>
      </c>
    </row>
    <row r="7628" spans="1:2" x14ac:dyDescent="0.25">
      <c r="A7628" s="1">
        <f t="shared" si="119"/>
        <v>7627</v>
      </c>
      <c r="B7628" s="2">
        <v>1165301369259.28</v>
      </c>
    </row>
    <row r="7629" spans="1:2" x14ac:dyDescent="0.25">
      <c r="A7629" s="1">
        <f t="shared" si="119"/>
        <v>7628</v>
      </c>
      <c r="B7629" s="2">
        <v>1165219987111.4199</v>
      </c>
    </row>
    <row r="7630" spans="1:2" x14ac:dyDescent="0.25">
      <c r="A7630" s="1">
        <f t="shared" si="119"/>
        <v>7629</v>
      </c>
      <c r="B7630" s="2">
        <v>1165138621467.95</v>
      </c>
    </row>
    <row r="7631" spans="1:2" x14ac:dyDescent="0.25">
      <c r="A7631" s="1">
        <f t="shared" si="119"/>
        <v>7630</v>
      </c>
      <c r="B7631" s="2">
        <v>1165057272322.8501</v>
      </c>
    </row>
    <row r="7632" spans="1:2" x14ac:dyDescent="0.25">
      <c r="A7632" s="1">
        <f t="shared" si="119"/>
        <v>7631</v>
      </c>
      <c r="B7632" s="2">
        <v>1164975939670.76</v>
      </c>
    </row>
    <row r="7633" spans="1:2" x14ac:dyDescent="0.25">
      <c r="A7633" s="1">
        <f t="shared" si="119"/>
        <v>7632</v>
      </c>
      <c r="B7633" s="2">
        <v>1164894623505.5901</v>
      </c>
    </row>
    <row r="7634" spans="1:2" x14ac:dyDescent="0.25">
      <c r="A7634" s="1">
        <f t="shared" si="119"/>
        <v>7633</v>
      </c>
      <c r="B7634" s="2">
        <v>1164813323821.3501</v>
      </c>
    </row>
    <row r="7635" spans="1:2" x14ac:dyDescent="0.25">
      <c r="A7635" s="1">
        <f t="shared" si="119"/>
        <v>7634</v>
      </c>
      <c r="B7635" s="2">
        <v>1164732040612.49</v>
      </c>
    </row>
    <row r="7636" spans="1:2" x14ac:dyDescent="0.25">
      <c r="A7636" s="1">
        <f t="shared" si="119"/>
        <v>7635</v>
      </c>
      <c r="B7636" s="2">
        <v>116465077387.314</v>
      </c>
    </row>
    <row r="7637" spans="1:2" x14ac:dyDescent="0.25">
      <c r="A7637" s="1">
        <f t="shared" si="119"/>
        <v>7636</v>
      </c>
      <c r="B7637" s="2">
        <v>116456952359.755</v>
      </c>
    </row>
    <row r="7638" spans="1:2" x14ac:dyDescent="0.25">
      <c r="A7638" s="1">
        <f t="shared" si="119"/>
        <v>7637</v>
      </c>
      <c r="B7638" s="2">
        <v>116448828977.95599</v>
      </c>
    </row>
    <row r="7639" spans="1:2" x14ac:dyDescent="0.25">
      <c r="A7639" s="1">
        <f t="shared" si="119"/>
        <v>7638</v>
      </c>
      <c r="B7639" s="2">
        <v>1164407072414.1001</v>
      </c>
    </row>
    <row r="7640" spans="1:2" x14ac:dyDescent="0.25">
      <c r="A7640" s="1">
        <f t="shared" si="119"/>
        <v>7639</v>
      </c>
      <c r="B7640" s="2">
        <v>1164325871494.6001</v>
      </c>
    </row>
    <row r="7641" spans="1:2" x14ac:dyDescent="0.25">
      <c r="A7641" s="1">
        <f t="shared" si="119"/>
        <v>7640</v>
      </c>
      <c r="B7641" s="2">
        <v>1164244687015.77</v>
      </c>
    </row>
    <row r="7642" spans="1:2" x14ac:dyDescent="0.25">
      <c r="A7642" s="1">
        <f t="shared" si="119"/>
        <v>7641</v>
      </c>
      <c r="B7642" s="2">
        <v>116416351897.162</v>
      </c>
    </row>
    <row r="7643" spans="1:2" x14ac:dyDescent="0.25">
      <c r="A7643" s="1">
        <f t="shared" si="119"/>
        <v>7642</v>
      </c>
      <c r="B7643" s="2">
        <v>116408236735.662</v>
      </c>
    </row>
    <row r="7644" spans="1:2" x14ac:dyDescent="0.25">
      <c r="A7644" s="1">
        <f t="shared" si="119"/>
        <v>7643</v>
      </c>
      <c r="B7644" s="2">
        <v>1164001232164.95</v>
      </c>
    </row>
    <row r="7645" spans="1:2" x14ac:dyDescent="0.25">
      <c r="A7645" s="1">
        <f t="shared" si="119"/>
        <v>7644</v>
      </c>
      <c r="B7645" s="2">
        <v>1163920113390.24</v>
      </c>
    </row>
    <row r="7646" spans="1:2" x14ac:dyDescent="0.25">
      <c r="A7646" s="1">
        <f t="shared" si="119"/>
        <v>7645</v>
      </c>
      <c r="B7646" s="2">
        <v>1163839011027.3</v>
      </c>
    </row>
    <row r="7647" spans="1:2" x14ac:dyDescent="0.25">
      <c r="A7647" s="1">
        <f t="shared" si="119"/>
        <v>7646</v>
      </c>
      <c r="B7647" s="2">
        <v>1163757925070.0801</v>
      </c>
    </row>
    <row r="7648" spans="1:2" x14ac:dyDescent="0.25">
      <c r="A7648" s="1">
        <f t="shared" si="119"/>
        <v>7647</v>
      </c>
      <c r="B7648" s="2">
        <v>1163676855513.1599</v>
      </c>
    </row>
    <row r="7649" spans="1:2" x14ac:dyDescent="0.25">
      <c r="A7649" s="1">
        <f t="shared" si="119"/>
        <v>7648</v>
      </c>
      <c r="B7649" s="2">
        <v>1163595802350.3201</v>
      </c>
    </row>
    <row r="7650" spans="1:2" x14ac:dyDescent="0.25">
      <c r="A7650" s="1">
        <f t="shared" si="119"/>
        <v>7649</v>
      </c>
      <c r="B7650" s="2">
        <v>1163514765576.1001</v>
      </c>
    </row>
    <row r="7651" spans="1:2" x14ac:dyDescent="0.25">
      <c r="A7651" s="1">
        <f t="shared" si="119"/>
        <v>7650</v>
      </c>
      <c r="B7651" s="2">
        <v>1163433745184.8701</v>
      </c>
    </row>
    <row r="7652" spans="1:2" x14ac:dyDescent="0.25">
      <c r="A7652" s="1">
        <f t="shared" si="119"/>
        <v>7651</v>
      </c>
      <c r="B7652" s="2">
        <v>1163352741170.3701</v>
      </c>
    </row>
    <row r="7653" spans="1:2" x14ac:dyDescent="0.25">
      <c r="A7653" s="1">
        <f t="shared" si="119"/>
        <v>7652</v>
      </c>
      <c r="B7653" s="2">
        <v>1163271753527.3899</v>
      </c>
    </row>
    <row r="7654" spans="1:2" x14ac:dyDescent="0.25">
      <c r="A7654" s="1">
        <f t="shared" si="119"/>
        <v>7653</v>
      </c>
      <c r="B7654" s="2">
        <v>1163190782249.8401</v>
      </c>
    </row>
    <row r="7655" spans="1:2" x14ac:dyDescent="0.25">
      <c r="A7655" s="1">
        <f t="shared" si="119"/>
        <v>7654</v>
      </c>
      <c r="B7655" s="2">
        <v>1163109827331.8401</v>
      </c>
    </row>
    <row r="7656" spans="1:2" x14ac:dyDescent="0.25">
      <c r="A7656" s="1">
        <f t="shared" si="119"/>
        <v>7655</v>
      </c>
      <c r="B7656" s="2">
        <v>1163028888768.24</v>
      </c>
    </row>
    <row r="7657" spans="1:2" x14ac:dyDescent="0.25">
      <c r="A7657" s="1">
        <f t="shared" si="119"/>
        <v>7656</v>
      </c>
      <c r="B7657" s="2">
        <v>1162947966552.21</v>
      </c>
    </row>
    <row r="7658" spans="1:2" x14ac:dyDescent="0.25">
      <c r="A7658" s="1">
        <f t="shared" si="119"/>
        <v>7657</v>
      </c>
      <c r="B7658" s="2">
        <v>1162867060679.4299</v>
      </c>
    </row>
    <row r="7659" spans="1:2" x14ac:dyDescent="0.25">
      <c r="A7659" s="1">
        <f t="shared" si="119"/>
        <v>7658</v>
      </c>
      <c r="B7659" s="2">
        <v>1162786171142.8301</v>
      </c>
    </row>
    <row r="7660" spans="1:2" x14ac:dyDescent="0.25">
      <c r="A7660" s="1">
        <f t="shared" si="119"/>
        <v>7659</v>
      </c>
      <c r="B7660" s="2">
        <v>1162705297937.53</v>
      </c>
    </row>
    <row r="7661" spans="1:2" x14ac:dyDescent="0.25">
      <c r="A7661" s="1">
        <f t="shared" si="119"/>
        <v>7660</v>
      </c>
      <c r="B7661" s="2">
        <v>1162624441057.6399</v>
      </c>
    </row>
    <row r="7662" spans="1:2" x14ac:dyDescent="0.25">
      <c r="A7662" s="1">
        <f t="shared" si="119"/>
        <v>7661</v>
      </c>
      <c r="B7662" s="2">
        <v>116254360049.68401</v>
      </c>
    </row>
    <row r="7663" spans="1:2" x14ac:dyDescent="0.25">
      <c r="A7663" s="1">
        <f t="shared" si="119"/>
        <v>7662</v>
      </c>
      <c r="B7663" s="2">
        <v>1162462776250.3101</v>
      </c>
    </row>
    <row r="7664" spans="1:2" x14ac:dyDescent="0.25">
      <c r="A7664" s="1">
        <f t="shared" si="119"/>
        <v>7663</v>
      </c>
      <c r="B7664" s="2">
        <v>1162381968311.6799</v>
      </c>
    </row>
    <row r="7665" spans="1:2" x14ac:dyDescent="0.25">
      <c r="A7665" s="1">
        <f t="shared" si="119"/>
        <v>7664</v>
      </c>
      <c r="B7665" s="2">
        <v>116230117667.55701</v>
      </c>
    </row>
    <row r="7666" spans="1:2" x14ac:dyDescent="0.25">
      <c r="A7666" s="1">
        <f t="shared" si="119"/>
        <v>7665</v>
      </c>
      <c r="B7666" s="2">
        <v>1162220401335.8999</v>
      </c>
    </row>
    <row r="7667" spans="1:2" x14ac:dyDescent="0.25">
      <c r="A7667" s="1">
        <f t="shared" si="119"/>
        <v>7666</v>
      </c>
      <c r="B7667" s="2">
        <v>1162139642287.03</v>
      </c>
    </row>
    <row r="7668" spans="1:2" x14ac:dyDescent="0.25">
      <c r="A7668" s="1">
        <f t="shared" si="119"/>
        <v>7667</v>
      </c>
      <c r="B7668" s="2">
        <v>1162058899523.4199</v>
      </c>
    </row>
    <row r="7669" spans="1:2" x14ac:dyDescent="0.25">
      <c r="A7669" s="1">
        <f t="shared" si="119"/>
        <v>7668</v>
      </c>
      <c r="B7669" s="2">
        <v>1161978173039.3101</v>
      </c>
    </row>
    <row r="7670" spans="1:2" x14ac:dyDescent="0.25">
      <c r="A7670" s="1">
        <f t="shared" si="119"/>
        <v>7669</v>
      </c>
      <c r="B7670" s="2">
        <v>1161897462829.4099</v>
      </c>
    </row>
    <row r="7671" spans="1:2" x14ac:dyDescent="0.25">
      <c r="A7671" s="1">
        <f t="shared" si="119"/>
        <v>7670</v>
      </c>
      <c r="B7671" s="2">
        <v>116181676888.70399</v>
      </c>
    </row>
    <row r="7672" spans="1:2" x14ac:dyDescent="0.25">
      <c r="A7672" s="1">
        <f t="shared" si="119"/>
        <v>7671</v>
      </c>
      <c r="B7672" s="2">
        <v>1161736091207.25</v>
      </c>
    </row>
    <row r="7673" spans="1:2" x14ac:dyDescent="0.25">
      <c r="A7673" s="1">
        <f t="shared" si="119"/>
        <v>7672</v>
      </c>
      <c r="B7673" s="2">
        <v>1161655429783.9099</v>
      </c>
    </row>
    <row r="7674" spans="1:2" x14ac:dyDescent="0.25">
      <c r="A7674" s="1">
        <f t="shared" si="119"/>
        <v>7673</v>
      </c>
      <c r="B7674" s="2">
        <v>1161574784611.3799</v>
      </c>
    </row>
    <row r="7675" spans="1:2" x14ac:dyDescent="0.25">
      <c r="A7675" s="1">
        <f t="shared" si="119"/>
        <v>7674</v>
      </c>
      <c r="B7675" s="2">
        <v>1161494155684.4299</v>
      </c>
    </row>
    <row r="7676" spans="1:2" x14ac:dyDescent="0.25">
      <c r="A7676" s="1">
        <f t="shared" si="119"/>
        <v>7675</v>
      </c>
      <c r="B7676" s="2">
        <v>1161413542997.02</v>
      </c>
    </row>
    <row r="7677" spans="1:2" x14ac:dyDescent="0.25">
      <c r="A7677" s="1">
        <f t="shared" si="119"/>
        <v>7676</v>
      </c>
      <c r="B7677" s="2">
        <v>1161332946543.05</v>
      </c>
    </row>
    <row r="7678" spans="1:2" x14ac:dyDescent="0.25">
      <c r="A7678" s="1">
        <f t="shared" si="119"/>
        <v>7677</v>
      </c>
      <c r="B7678" s="2">
        <v>116125236631.75101</v>
      </c>
    </row>
    <row r="7679" spans="1:2" x14ac:dyDescent="0.25">
      <c r="A7679" s="1">
        <f t="shared" si="119"/>
        <v>7678</v>
      </c>
      <c r="B7679" s="2">
        <v>1161171802314.3501</v>
      </c>
    </row>
    <row r="7680" spans="1:2" x14ac:dyDescent="0.25">
      <c r="A7680" s="1">
        <f t="shared" si="119"/>
        <v>7679</v>
      </c>
      <c r="B7680" s="2">
        <v>1161091254528.0801</v>
      </c>
    </row>
    <row r="7681" spans="1:2" x14ac:dyDescent="0.25">
      <c r="A7681" s="1">
        <f t="shared" si="119"/>
        <v>7680</v>
      </c>
      <c r="B7681" s="2">
        <v>116101072295.254</v>
      </c>
    </row>
    <row r="7682" spans="1:2" x14ac:dyDescent="0.25">
      <c r="A7682" s="1">
        <f t="shared" si="119"/>
        <v>7681</v>
      </c>
      <c r="B7682" s="2">
        <v>1160930207582.3899</v>
      </c>
    </row>
    <row r="7683" spans="1:2" x14ac:dyDescent="0.25">
      <c r="A7683" s="1">
        <f t="shared" si="119"/>
        <v>7682</v>
      </c>
      <c r="B7683" s="2">
        <v>116084970841.22099</v>
      </c>
    </row>
    <row r="7684" spans="1:2" x14ac:dyDescent="0.25">
      <c r="A7684" s="1">
        <f t="shared" ref="A7684:A7747" si="120">A7683+1</f>
        <v>7683</v>
      </c>
      <c r="B7684" s="2">
        <v>1160769225436.1299</v>
      </c>
    </row>
    <row r="7685" spans="1:2" x14ac:dyDescent="0.25">
      <c r="A7685" s="1">
        <f t="shared" si="120"/>
        <v>7684</v>
      </c>
      <c r="B7685" s="2">
        <v>1160688758648.2</v>
      </c>
    </row>
    <row r="7686" spans="1:2" x14ac:dyDescent="0.25">
      <c r="A7686" s="1">
        <f t="shared" si="120"/>
        <v>7685</v>
      </c>
      <c r="B7686" s="2">
        <v>1160608308043.01</v>
      </c>
    </row>
    <row r="7687" spans="1:2" x14ac:dyDescent="0.25">
      <c r="A7687" s="1">
        <f t="shared" si="120"/>
        <v>7686</v>
      </c>
      <c r="B7687" s="2">
        <v>1160527873614.6599</v>
      </c>
    </row>
    <row r="7688" spans="1:2" x14ac:dyDescent="0.25">
      <c r="A7688" s="1">
        <f t="shared" si="120"/>
        <v>7687</v>
      </c>
      <c r="B7688" s="2">
        <v>1160447455357.9199</v>
      </c>
    </row>
    <row r="7689" spans="1:2" x14ac:dyDescent="0.25">
      <c r="A7689" s="1">
        <f t="shared" si="120"/>
        <v>7688</v>
      </c>
      <c r="B7689" s="2">
        <v>1160367053266.5701</v>
      </c>
    </row>
    <row r="7690" spans="1:2" x14ac:dyDescent="0.25">
      <c r="A7690" s="1">
        <f t="shared" si="120"/>
        <v>7689</v>
      </c>
      <c r="B7690" s="2">
        <v>1160286667335.29</v>
      </c>
    </row>
    <row r="7691" spans="1:2" x14ac:dyDescent="0.25">
      <c r="A7691" s="1">
        <f t="shared" si="120"/>
        <v>7690</v>
      </c>
      <c r="B7691" s="2">
        <v>1160206297558.6399</v>
      </c>
    </row>
    <row r="7692" spans="1:2" x14ac:dyDescent="0.25">
      <c r="A7692" s="1">
        <f t="shared" si="120"/>
        <v>7691</v>
      </c>
      <c r="B7692" s="2">
        <v>1160125943930.27</v>
      </c>
    </row>
    <row r="7693" spans="1:2" x14ac:dyDescent="0.25">
      <c r="A7693" s="1">
        <f t="shared" si="120"/>
        <v>7692</v>
      </c>
      <c r="B7693" s="2">
        <v>1160045606445.1101</v>
      </c>
    </row>
    <row r="7694" spans="1:2" x14ac:dyDescent="0.25">
      <c r="A7694" s="1">
        <f t="shared" si="120"/>
        <v>7693</v>
      </c>
      <c r="B7694" s="2">
        <v>1159965285097.3799</v>
      </c>
    </row>
    <row r="7695" spans="1:2" x14ac:dyDescent="0.25">
      <c r="A7695" s="1">
        <f t="shared" si="120"/>
        <v>7694</v>
      </c>
      <c r="B7695" s="2">
        <v>1159884979881.3201</v>
      </c>
    </row>
    <row r="7696" spans="1:2" x14ac:dyDescent="0.25">
      <c r="A7696" s="1">
        <f t="shared" si="120"/>
        <v>7695</v>
      </c>
      <c r="B7696" s="2">
        <v>115980469079.14301</v>
      </c>
    </row>
    <row r="7697" spans="1:2" x14ac:dyDescent="0.25">
      <c r="A7697" s="1">
        <f t="shared" si="120"/>
        <v>7696</v>
      </c>
      <c r="B7697" s="2">
        <v>1159724417821.74</v>
      </c>
    </row>
    <row r="7698" spans="1:2" x14ac:dyDescent="0.25">
      <c r="A7698" s="1">
        <f t="shared" si="120"/>
        <v>7697</v>
      </c>
      <c r="B7698" s="2">
        <v>115964416096.679</v>
      </c>
    </row>
    <row r="7699" spans="1:2" x14ac:dyDescent="0.25">
      <c r="A7699" s="1">
        <f t="shared" si="120"/>
        <v>7698</v>
      </c>
      <c r="B7699" s="2">
        <v>1159563920221.21</v>
      </c>
    </row>
    <row r="7700" spans="1:2" x14ac:dyDescent="0.25">
      <c r="A7700" s="1">
        <f t="shared" si="120"/>
        <v>7699</v>
      </c>
      <c r="B7700" s="2">
        <v>1159483695579.26</v>
      </c>
    </row>
    <row r="7701" spans="1:2" x14ac:dyDescent="0.25">
      <c r="A7701" s="1">
        <f t="shared" si="120"/>
        <v>7700</v>
      </c>
      <c r="B7701" s="2">
        <v>1159403487034.8401</v>
      </c>
    </row>
    <row r="7702" spans="1:2" x14ac:dyDescent="0.25">
      <c r="A7702" s="1">
        <f t="shared" si="120"/>
        <v>7701</v>
      </c>
      <c r="B7702" s="2">
        <v>1159323294582.6699</v>
      </c>
    </row>
    <row r="7703" spans="1:2" x14ac:dyDescent="0.25">
      <c r="A7703" s="1">
        <f t="shared" si="120"/>
        <v>7702</v>
      </c>
      <c r="B7703" s="2">
        <v>1159243118217.3401</v>
      </c>
    </row>
    <row r="7704" spans="1:2" x14ac:dyDescent="0.25">
      <c r="A7704" s="1">
        <f t="shared" si="120"/>
        <v>7703</v>
      </c>
      <c r="B7704" s="2">
        <v>1159162957932.96</v>
      </c>
    </row>
    <row r="7705" spans="1:2" x14ac:dyDescent="0.25">
      <c r="A7705" s="1">
        <f t="shared" si="120"/>
        <v>7704</v>
      </c>
      <c r="B7705" s="2">
        <v>1159082813723.8501</v>
      </c>
    </row>
    <row r="7706" spans="1:2" x14ac:dyDescent="0.25">
      <c r="A7706" s="1">
        <f t="shared" si="120"/>
        <v>7705</v>
      </c>
      <c r="B7706" s="2">
        <v>1159002685584.5701</v>
      </c>
    </row>
    <row r="7707" spans="1:2" x14ac:dyDescent="0.25">
      <c r="A7707" s="1">
        <f t="shared" si="120"/>
        <v>7706</v>
      </c>
      <c r="B7707" s="2">
        <v>1158922573509.0801</v>
      </c>
    </row>
    <row r="7708" spans="1:2" x14ac:dyDescent="0.25">
      <c r="A7708" s="1">
        <f t="shared" si="120"/>
        <v>7707</v>
      </c>
      <c r="B7708" s="2">
        <v>1158842477492.25</v>
      </c>
    </row>
    <row r="7709" spans="1:2" x14ac:dyDescent="0.25">
      <c r="A7709" s="1">
        <f t="shared" si="120"/>
        <v>7708</v>
      </c>
      <c r="B7709" s="2">
        <v>115876239752.86</v>
      </c>
    </row>
    <row r="7710" spans="1:2" x14ac:dyDescent="0.25">
      <c r="A7710" s="1">
        <f t="shared" si="120"/>
        <v>7709</v>
      </c>
      <c r="B7710" s="2">
        <v>1158682333611.72</v>
      </c>
    </row>
    <row r="7711" spans="1:2" x14ac:dyDescent="0.25">
      <c r="A7711" s="1">
        <f t="shared" si="120"/>
        <v>7710</v>
      </c>
      <c r="B7711" s="2">
        <v>1158602285736.8301</v>
      </c>
    </row>
    <row r="7712" spans="1:2" x14ac:dyDescent="0.25">
      <c r="A7712" s="1">
        <f t="shared" si="120"/>
        <v>7711</v>
      </c>
      <c r="B7712" s="2">
        <v>1158522253897.75</v>
      </c>
    </row>
    <row r="7713" spans="1:2" x14ac:dyDescent="0.25">
      <c r="A7713" s="1">
        <f t="shared" si="120"/>
        <v>7712</v>
      </c>
      <c r="B7713" s="2">
        <v>1158442238089.1899</v>
      </c>
    </row>
    <row r="7714" spans="1:2" x14ac:dyDescent="0.25">
      <c r="A7714" s="1">
        <f t="shared" si="120"/>
        <v>7713</v>
      </c>
      <c r="B7714" s="2">
        <v>115836223830.562</v>
      </c>
    </row>
    <row r="7715" spans="1:2" x14ac:dyDescent="0.25">
      <c r="A7715" s="1">
        <f t="shared" si="120"/>
        <v>7714</v>
      </c>
      <c r="B7715" s="2">
        <v>1158282254541.3799</v>
      </c>
    </row>
    <row r="7716" spans="1:2" x14ac:dyDescent="0.25">
      <c r="A7716" s="1">
        <f t="shared" si="120"/>
        <v>7715</v>
      </c>
      <c r="B7716" s="2">
        <v>1158202286790.3101</v>
      </c>
    </row>
    <row r="7717" spans="1:2" x14ac:dyDescent="0.25">
      <c r="A7717" s="1">
        <f t="shared" si="120"/>
        <v>7716</v>
      </c>
      <c r="B7717" s="2">
        <v>1158122335047.3101</v>
      </c>
    </row>
    <row r="7718" spans="1:2" x14ac:dyDescent="0.25">
      <c r="A7718" s="1">
        <f t="shared" si="120"/>
        <v>7717</v>
      </c>
      <c r="B7718" s="2">
        <v>115804239930.72501</v>
      </c>
    </row>
    <row r="7719" spans="1:2" x14ac:dyDescent="0.25">
      <c r="A7719" s="1">
        <f t="shared" si="120"/>
        <v>7718</v>
      </c>
      <c r="B7719" s="2">
        <v>1157962479563.8601</v>
      </c>
    </row>
    <row r="7720" spans="1:2" x14ac:dyDescent="0.25">
      <c r="A7720" s="1">
        <f t="shared" si="120"/>
        <v>7719</v>
      </c>
      <c r="B7720" s="2">
        <v>115788257581.151</v>
      </c>
    </row>
    <row r="7721" spans="1:2" x14ac:dyDescent="0.25">
      <c r="A7721" s="1">
        <f t="shared" si="120"/>
        <v>7720</v>
      </c>
      <c r="B7721" s="2">
        <v>1157802688044.8999</v>
      </c>
    </row>
    <row r="7722" spans="1:2" x14ac:dyDescent="0.25">
      <c r="A7722" s="1">
        <f t="shared" si="120"/>
        <v>7721</v>
      </c>
      <c r="B7722" s="2">
        <v>1157722816258.54</v>
      </c>
    </row>
    <row r="7723" spans="1:2" x14ac:dyDescent="0.25">
      <c r="A7723" s="1">
        <f t="shared" si="120"/>
        <v>7722</v>
      </c>
      <c r="B7723" s="2">
        <v>1157642960446.5901</v>
      </c>
    </row>
    <row r="7724" spans="1:2" x14ac:dyDescent="0.25">
      <c r="A7724" s="1">
        <f t="shared" si="120"/>
        <v>7723</v>
      </c>
      <c r="B7724" s="2">
        <v>1157563120603.72</v>
      </c>
    </row>
    <row r="7725" spans="1:2" x14ac:dyDescent="0.25">
      <c r="A7725" s="1">
        <f t="shared" si="120"/>
        <v>7724</v>
      </c>
      <c r="B7725" s="2">
        <v>1157483296724.1001</v>
      </c>
    </row>
    <row r="7726" spans="1:2" x14ac:dyDescent="0.25">
      <c r="A7726" s="1">
        <f t="shared" si="120"/>
        <v>7725</v>
      </c>
      <c r="B7726" s="2">
        <v>1157403488802.0901</v>
      </c>
    </row>
    <row r="7727" spans="1:2" x14ac:dyDescent="0.25">
      <c r="A7727" s="1">
        <f t="shared" si="120"/>
        <v>7726</v>
      </c>
      <c r="B7727" s="2">
        <v>1157323696832.6299</v>
      </c>
    </row>
    <row r="7728" spans="1:2" x14ac:dyDescent="0.25">
      <c r="A7728" s="1">
        <f t="shared" si="120"/>
        <v>7727</v>
      </c>
      <c r="B7728" s="2">
        <v>115724392080.96201</v>
      </c>
    </row>
    <row r="7729" spans="1:2" x14ac:dyDescent="0.25">
      <c r="A7729" s="1">
        <f t="shared" si="120"/>
        <v>7728</v>
      </c>
      <c r="B7729" s="2">
        <v>115716416072.761</v>
      </c>
    </row>
    <row r="7730" spans="1:2" x14ac:dyDescent="0.25">
      <c r="A7730" s="1">
        <f t="shared" si="120"/>
        <v>7729</v>
      </c>
      <c r="B7730" s="2">
        <v>1157084416581.3201</v>
      </c>
    </row>
    <row r="7731" spans="1:2" x14ac:dyDescent="0.25">
      <c r="A7731" s="1">
        <f t="shared" si="120"/>
        <v>7730</v>
      </c>
      <c r="B7731" s="2">
        <v>1157004688364.9099</v>
      </c>
    </row>
    <row r="7732" spans="1:2" x14ac:dyDescent="0.25">
      <c r="A7732" s="1">
        <f t="shared" si="120"/>
        <v>7731</v>
      </c>
      <c r="B7732" s="2">
        <v>1156924976072.8501</v>
      </c>
    </row>
    <row r="7733" spans="1:2" x14ac:dyDescent="0.25">
      <c r="A7733" s="1">
        <f t="shared" si="120"/>
        <v>7732</v>
      </c>
      <c r="B7733" s="2">
        <v>1156845279699.8301</v>
      </c>
    </row>
    <row r="7734" spans="1:2" x14ac:dyDescent="0.25">
      <c r="A7734" s="1">
        <f t="shared" si="120"/>
        <v>7733</v>
      </c>
      <c r="B7734" s="2">
        <v>1156765599239.99</v>
      </c>
    </row>
    <row r="7735" spans="1:2" x14ac:dyDescent="0.25">
      <c r="A7735" s="1">
        <f t="shared" si="120"/>
        <v>7734</v>
      </c>
      <c r="B7735" s="2">
        <v>1156685934687.76</v>
      </c>
    </row>
    <row r="7736" spans="1:2" x14ac:dyDescent="0.25">
      <c r="A7736" s="1">
        <f t="shared" si="120"/>
        <v>7735</v>
      </c>
      <c r="B7736" s="2">
        <v>1156606286038.3501</v>
      </c>
    </row>
    <row r="7737" spans="1:2" x14ac:dyDescent="0.25">
      <c r="A7737" s="1">
        <f t="shared" si="120"/>
        <v>7736</v>
      </c>
      <c r="B7737" s="2">
        <v>1156526653284.6201</v>
      </c>
    </row>
    <row r="7738" spans="1:2" x14ac:dyDescent="0.25">
      <c r="A7738" s="1">
        <f t="shared" si="120"/>
        <v>7737</v>
      </c>
      <c r="B7738" s="2">
        <v>1156447036422.5601</v>
      </c>
    </row>
    <row r="7739" spans="1:2" x14ac:dyDescent="0.25">
      <c r="A7739" s="1">
        <f t="shared" si="120"/>
        <v>7738</v>
      </c>
      <c r="B7739" s="2">
        <v>1156367435446.0801</v>
      </c>
    </row>
    <row r="7740" spans="1:2" x14ac:dyDescent="0.25">
      <c r="A7740" s="1">
        <f t="shared" si="120"/>
        <v>7739</v>
      </c>
      <c r="B7740" s="2">
        <v>1156287850349.5901</v>
      </c>
    </row>
    <row r="7741" spans="1:2" x14ac:dyDescent="0.25">
      <c r="A7741" s="1">
        <f t="shared" si="120"/>
        <v>7740</v>
      </c>
      <c r="B7741" s="2">
        <v>1156208281127.3</v>
      </c>
    </row>
    <row r="7742" spans="1:2" x14ac:dyDescent="0.25">
      <c r="A7742" s="1">
        <f t="shared" si="120"/>
        <v>7741</v>
      </c>
      <c r="B7742" s="2">
        <v>1156128727774.26</v>
      </c>
    </row>
    <row r="7743" spans="1:2" x14ac:dyDescent="0.25">
      <c r="A7743" s="1">
        <f t="shared" si="120"/>
        <v>7742</v>
      </c>
      <c r="B7743" s="2">
        <v>1156049190284.7</v>
      </c>
    </row>
    <row r="7744" spans="1:2" x14ac:dyDescent="0.25">
      <c r="A7744" s="1">
        <f t="shared" si="120"/>
        <v>7743</v>
      </c>
      <c r="B7744" s="2">
        <v>1155969668652.8201</v>
      </c>
    </row>
    <row r="7745" spans="1:2" x14ac:dyDescent="0.25">
      <c r="A7745" s="1">
        <f t="shared" si="120"/>
        <v>7744</v>
      </c>
      <c r="B7745" s="2">
        <v>1155890162873.4299</v>
      </c>
    </row>
    <row r="7746" spans="1:2" x14ac:dyDescent="0.25">
      <c r="A7746" s="1">
        <f t="shared" si="120"/>
        <v>7745</v>
      </c>
      <c r="B7746" s="2">
        <v>1155810672940.76</v>
      </c>
    </row>
    <row r="7747" spans="1:2" x14ac:dyDescent="0.25">
      <c r="A7747" s="1">
        <f t="shared" si="120"/>
        <v>7746</v>
      </c>
      <c r="B7747" s="2">
        <v>1155731198849.5</v>
      </c>
    </row>
    <row r="7748" spans="1:2" x14ac:dyDescent="0.25">
      <c r="A7748" s="1">
        <f t="shared" ref="A7748:A7811" si="121">A7747+1</f>
        <v>7747</v>
      </c>
      <c r="B7748" s="2">
        <v>1155651740594.1201</v>
      </c>
    </row>
    <row r="7749" spans="1:2" x14ac:dyDescent="0.25">
      <c r="A7749" s="1">
        <f t="shared" si="121"/>
        <v>7748</v>
      </c>
      <c r="B7749" s="2">
        <v>1155572298168.9099</v>
      </c>
    </row>
    <row r="7750" spans="1:2" x14ac:dyDescent="0.25">
      <c r="A7750" s="1">
        <f t="shared" si="121"/>
        <v>7749</v>
      </c>
      <c r="B7750" s="2">
        <v>1155492871568.6699</v>
      </c>
    </row>
    <row r="7751" spans="1:2" x14ac:dyDescent="0.25">
      <c r="A7751" s="1">
        <f t="shared" si="121"/>
        <v>7750</v>
      </c>
      <c r="B7751" s="2">
        <v>1155413460787.3201</v>
      </c>
    </row>
    <row r="7752" spans="1:2" x14ac:dyDescent="0.25">
      <c r="A7752" s="1">
        <f t="shared" si="121"/>
        <v>7751</v>
      </c>
      <c r="B7752" s="2">
        <v>1155334065820.1201</v>
      </c>
    </row>
    <row r="7753" spans="1:2" x14ac:dyDescent="0.25">
      <c r="A7753" s="1">
        <f t="shared" si="121"/>
        <v>7752</v>
      </c>
      <c r="B7753" s="2">
        <v>1155254686660.8701</v>
      </c>
    </row>
    <row r="7754" spans="1:2" x14ac:dyDescent="0.25">
      <c r="A7754" s="1">
        <f t="shared" si="121"/>
        <v>7753</v>
      </c>
      <c r="B7754" s="2">
        <v>1155175323304.54</v>
      </c>
    </row>
    <row r="7755" spans="1:2" x14ac:dyDescent="0.25">
      <c r="A7755" s="1">
        <f t="shared" si="121"/>
        <v>7754</v>
      </c>
      <c r="B7755" s="2">
        <v>1155095975745.79</v>
      </c>
    </row>
    <row r="7756" spans="1:2" x14ac:dyDescent="0.25">
      <c r="A7756" s="1">
        <f t="shared" si="121"/>
        <v>7755</v>
      </c>
      <c r="B7756" s="2">
        <v>115501664397.823</v>
      </c>
    </row>
    <row r="7757" spans="1:2" x14ac:dyDescent="0.25">
      <c r="A7757" s="1">
        <f t="shared" si="121"/>
        <v>7756</v>
      </c>
      <c r="B7757" s="2">
        <v>1154937327997.25</v>
      </c>
    </row>
    <row r="7758" spans="1:2" x14ac:dyDescent="0.25">
      <c r="A7758" s="1">
        <f t="shared" si="121"/>
        <v>7757</v>
      </c>
      <c r="B7758" s="2">
        <v>1154858027796.8</v>
      </c>
    </row>
    <row r="7759" spans="1:2" x14ac:dyDescent="0.25">
      <c r="A7759" s="1">
        <f t="shared" si="121"/>
        <v>7758</v>
      </c>
      <c r="B7759" s="2">
        <v>1154778743371.8</v>
      </c>
    </row>
    <row r="7760" spans="1:2" x14ac:dyDescent="0.25">
      <c r="A7760" s="1">
        <f t="shared" si="121"/>
        <v>7759</v>
      </c>
      <c r="B7760" s="2">
        <v>1154699474716.3799</v>
      </c>
    </row>
    <row r="7761" spans="1:2" x14ac:dyDescent="0.25">
      <c r="A7761" s="1">
        <f t="shared" si="121"/>
        <v>7760</v>
      </c>
      <c r="B7761" s="2">
        <v>1154620221825.76</v>
      </c>
    </row>
    <row r="7762" spans="1:2" x14ac:dyDescent="0.25">
      <c r="A7762" s="1">
        <f t="shared" si="121"/>
        <v>7761</v>
      </c>
      <c r="B7762" s="2">
        <v>1154540984693.51</v>
      </c>
    </row>
    <row r="7763" spans="1:2" x14ac:dyDescent="0.25">
      <c r="A7763" s="1">
        <f t="shared" si="121"/>
        <v>7762</v>
      </c>
      <c r="B7763" s="2">
        <v>1154461763314.53</v>
      </c>
    </row>
    <row r="7764" spans="1:2" x14ac:dyDescent="0.25">
      <c r="A7764" s="1">
        <f t="shared" si="121"/>
        <v>7763</v>
      </c>
      <c r="B7764" s="2">
        <v>1154382557683.6799</v>
      </c>
    </row>
    <row r="7765" spans="1:2" x14ac:dyDescent="0.25">
      <c r="A7765" s="1">
        <f t="shared" si="121"/>
        <v>7764</v>
      </c>
      <c r="B7765" s="2">
        <v>1154303367794.9199</v>
      </c>
    </row>
    <row r="7766" spans="1:2" x14ac:dyDescent="0.25">
      <c r="A7766" s="1">
        <f t="shared" si="121"/>
        <v>7765</v>
      </c>
      <c r="B7766" s="2">
        <v>1154224193643.1299</v>
      </c>
    </row>
    <row r="7767" spans="1:2" x14ac:dyDescent="0.25">
      <c r="A7767" s="1">
        <f t="shared" si="121"/>
        <v>7766</v>
      </c>
      <c r="B7767" s="2">
        <v>1154145035223.29</v>
      </c>
    </row>
    <row r="7768" spans="1:2" x14ac:dyDescent="0.25">
      <c r="A7768" s="1">
        <f t="shared" si="121"/>
        <v>7767</v>
      </c>
      <c r="B7768" s="2">
        <v>1154065892528.8701</v>
      </c>
    </row>
    <row r="7769" spans="1:2" x14ac:dyDescent="0.25">
      <c r="A7769" s="1">
        <f t="shared" si="121"/>
        <v>7768</v>
      </c>
      <c r="B7769" s="2">
        <v>1153986765554.8701</v>
      </c>
    </row>
    <row r="7770" spans="1:2" x14ac:dyDescent="0.25">
      <c r="A7770" s="1">
        <f t="shared" si="121"/>
        <v>7769</v>
      </c>
      <c r="B7770" s="2">
        <v>1153907654296.1001</v>
      </c>
    </row>
    <row r="7771" spans="1:2" x14ac:dyDescent="0.25">
      <c r="A7771" s="1">
        <f t="shared" si="121"/>
        <v>7770</v>
      </c>
      <c r="B7771" s="2">
        <v>1153828558747.05</v>
      </c>
    </row>
    <row r="7772" spans="1:2" x14ac:dyDescent="0.25">
      <c r="A7772" s="1">
        <f t="shared" si="121"/>
        <v>7771</v>
      </c>
      <c r="B7772" s="2">
        <v>115374947890.16</v>
      </c>
    </row>
    <row r="7773" spans="1:2" x14ac:dyDescent="0.25">
      <c r="A7773" s="1">
        <f t="shared" si="121"/>
        <v>7772</v>
      </c>
      <c r="B7773" s="2">
        <v>1153670414754.98</v>
      </c>
    </row>
    <row r="7774" spans="1:2" x14ac:dyDescent="0.25">
      <c r="A7774" s="1">
        <f t="shared" si="121"/>
        <v>7773</v>
      </c>
      <c r="B7774" s="2">
        <v>1153591366301.8799</v>
      </c>
    </row>
    <row r="7775" spans="1:2" x14ac:dyDescent="0.25">
      <c r="A7775" s="1">
        <f t="shared" si="121"/>
        <v>7774</v>
      </c>
      <c r="B7775" s="2">
        <v>1153512333535.97</v>
      </c>
    </row>
    <row r="7776" spans="1:2" x14ac:dyDescent="0.25">
      <c r="A7776" s="1">
        <f t="shared" si="121"/>
        <v>7775</v>
      </c>
      <c r="B7776" s="2">
        <v>1153433316452.95</v>
      </c>
    </row>
    <row r="7777" spans="1:2" x14ac:dyDescent="0.25">
      <c r="A7777" s="1">
        <f t="shared" si="121"/>
        <v>7776</v>
      </c>
      <c r="B7777" s="2">
        <v>1153354315046.51</v>
      </c>
    </row>
    <row r="7778" spans="1:2" x14ac:dyDescent="0.25">
      <c r="A7778" s="1">
        <f t="shared" si="121"/>
        <v>7777</v>
      </c>
      <c r="B7778" s="2">
        <v>1153275329311.49</v>
      </c>
    </row>
    <row r="7779" spans="1:2" x14ac:dyDescent="0.25">
      <c r="A7779" s="1">
        <f t="shared" si="121"/>
        <v>7778</v>
      </c>
      <c r="B7779" s="2">
        <v>1153196359242.29</v>
      </c>
    </row>
    <row r="7780" spans="1:2" x14ac:dyDescent="0.25">
      <c r="A7780" s="1">
        <f t="shared" si="121"/>
        <v>7779</v>
      </c>
      <c r="B7780" s="2">
        <v>1153117404833.9199</v>
      </c>
    </row>
    <row r="7781" spans="1:2" x14ac:dyDescent="0.25">
      <c r="A7781" s="1">
        <f t="shared" si="121"/>
        <v>7780</v>
      </c>
      <c r="B7781" s="2">
        <v>1153038466080.3401</v>
      </c>
    </row>
    <row r="7782" spans="1:2" x14ac:dyDescent="0.25">
      <c r="A7782" s="1">
        <f t="shared" si="121"/>
        <v>7781</v>
      </c>
      <c r="B7782" s="2">
        <v>1152959542976.4399</v>
      </c>
    </row>
    <row r="7783" spans="1:2" x14ac:dyDescent="0.25">
      <c r="A7783" s="1">
        <f t="shared" si="121"/>
        <v>7782</v>
      </c>
      <c r="B7783" s="2">
        <v>115288063551.659</v>
      </c>
    </row>
    <row r="7784" spans="1:2" x14ac:dyDescent="0.25">
      <c r="A7784" s="1">
        <f t="shared" si="121"/>
        <v>7783</v>
      </c>
      <c r="B7784" s="2">
        <v>115280174369.57899</v>
      </c>
    </row>
    <row r="7785" spans="1:2" x14ac:dyDescent="0.25">
      <c r="A7785" s="1">
        <f t="shared" si="121"/>
        <v>7784</v>
      </c>
      <c r="B7785" s="2">
        <v>1152722867508.1299</v>
      </c>
    </row>
    <row r="7786" spans="1:2" x14ac:dyDescent="0.25">
      <c r="A7786" s="1">
        <f t="shared" si="121"/>
        <v>7785</v>
      </c>
      <c r="B7786" s="2">
        <v>1152644006948.5801</v>
      </c>
    </row>
    <row r="7787" spans="1:2" x14ac:dyDescent="0.25">
      <c r="A7787" s="1">
        <f t="shared" si="121"/>
        <v>7786</v>
      </c>
      <c r="B7787" s="2">
        <v>1152565162011.51</v>
      </c>
    </row>
    <row r="7788" spans="1:2" x14ac:dyDescent="0.25">
      <c r="A7788" s="1">
        <f t="shared" si="121"/>
        <v>7787</v>
      </c>
      <c r="B7788" s="2">
        <v>1152486332691.3501</v>
      </c>
    </row>
    <row r="7789" spans="1:2" x14ac:dyDescent="0.25">
      <c r="A7789" s="1">
        <f t="shared" si="121"/>
        <v>7788</v>
      </c>
      <c r="B7789" s="2">
        <v>115240751898.312</v>
      </c>
    </row>
    <row r="7790" spans="1:2" x14ac:dyDescent="0.25">
      <c r="A7790" s="1">
        <f t="shared" si="121"/>
        <v>7789</v>
      </c>
      <c r="B7790" s="2">
        <v>1152328720880.99</v>
      </c>
    </row>
    <row r="7791" spans="1:2" x14ac:dyDescent="0.25">
      <c r="A7791" s="1">
        <f t="shared" si="121"/>
        <v>7790</v>
      </c>
      <c r="B7791" s="2">
        <v>1152249938379.6799</v>
      </c>
    </row>
    <row r="7792" spans="1:2" x14ac:dyDescent="0.25">
      <c r="A7792" s="1">
        <f t="shared" si="121"/>
        <v>7791</v>
      </c>
      <c r="B7792" s="2">
        <v>1152171171473.9299</v>
      </c>
    </row>
    <row r="7793" spans="1:2" x14ac:dyDescent="0.25">
      <c r="A7793" s="1">
        <f t="shared" si="121"/>
        <v>7792</v>
      </c>
      <c r="B7793" s="2">
        <v>1152092420157.98</v>
      </c>
    </row>
    <row r="7794" spans="1:2" x14ac:dyDescent="0.25">
      <c r="A7794" s="1">
        <f t="shared" si="121"/>
        <v>7793</v>
      </c>
      <c r="B7794" s="2">
        <v>115201368442.66</v>
      </c>
    </row>
    <row r="7795" spans="1:2" x14ac:dyDescent="0.25">
      <c r="A7795" s="1">
        <f t="shared" si="121"/>
        <v>7794</v>
      </c>
      <c r="B7795" s="2">
        <v>1151934964274.7</v>
      </c>
    </row>
    <row r="7796" spans="1:2" x14ac:dyDescent="0.25">
      <c r="A7796" s="1">
        <f t="shared" si="121"/>
        <v>7795</v>
      </c>
      <c r="B7796" s="2">
        <v>1151856259696.45</v>
      </c>
    </row>
    <row r="7797" spans="1:2" x14ac:dyDescent="0.25">
      <c r="A7797" s="1">
        <f t="shared" si="121"/>
        <v>7796</v>
      </c>
      <c r="B7797" s="2">
        <v>1151777570686.6599</v>
      </c>
    </row>
    <row r="7798" spans="1:2" x14ac:dyDescent="0.25">
      <c r="A7798" s="1">
        <f t="shared" si="121"/>
        <v>7797</v>
      </c>
      <c r="B7798" s="2">
        <v>1151698897239.77</v>
      </c>
    </row>
    <row r="7799" spans="1:2" x14ac:dyDescent="0.25">
      <c r="A7799" s="1">
        <f t="shared" si="121"/>
        <v>7798</v>
      </c>
      <c r="B7799" s="2">
        <v>1151620239350.53</v>
      </c>
    </row>
    <row r="7800" spans="1:2" x14ac:dyDescent="0.25">
      <c r="A7800" s="1">
        <f t="shared" si="121"/>
        <v>7799</v>
      </c>
      <c r="B7800" s="2">
        <v>11515415970.133499</v>
      </c>
    </row>
    <row r="7801" spans="1:2" x14ac:dyDescent="0.25">
      <c r="A7801" s="1">
        <f t="shared" si="121"/>
        <v>7800</v>
      </c>
      <c r="B7801" s="2">
        <v>1151462970223.1799</v>
      </c>
    </row>
    <row r="7802" spans="1:2" x14ac:dyDescent="0.25">
      <c r="A7802" s="1">
        <f t="shared" si="121"/>
        <v>7801</v>
      </c>
      <c r="B7802" s="2">
        <v>1151384358974.4399</v>
      </c>
    </row>
    <row r="7803" spans="1:2" x14ac:dyDescent="0.25">
      <c r="A7803" s="1">
        <f t="shared" si="121"/>
        <v>7802</v>
      </c>
      <c r="B7803" s="2">
        <v>1151305763262.0601</v>
      </c>
    </row>
    <row r="7804" spans="1:2" x14ac:dyDescent="0.25">
      <c r="A7804" s="1">
        <f t="shared" si="121"/>
        <v>7803</v>
      </c>
      <c r="B7804" s="2">
        <v>1151227183079.75</v>
      </c>
    </row>
    <row r="7805" spans="1:2" x14ac:dyDescent="0.25">
      <c r="A7805" s="1">
        <f t="shared" si="121"/>
        <v>7804</v>
      </c>
      <c r="B7805" s="2">
        <v>1151148618423.23</v>
      </c>
    </row>
    <row r="7806" spans="1:2" x14ac:dyDescent="0.25">
      <c r="A7806" s="1">
        <f t="shared" si="121"/>
        <v>7805</v>
      </c>
      <c r="B7806" s="2">
        <v>1151070069286.49</v>
      </c>
    </row>
    <row r="7807" spans="1:2" x14ac:dyDescent="0.25">
      <c r="A7807" s="1">
        <f t="shared" si="121"/>
        <v>7806</v>
      </c>
      <c r="B7807" s="2">
        <v>1150991535664.47</v>
      </c>
    </row>
    <row r="7808" spans="1:2" x14ac:dyDescent="0.25">
      <c r="A7808" s="1">
        <f t="shared" si="121"/>
        <v>7807</v>
      </c>
      <c r="B7808" s="2">
        <v>1150913017551.26</v>
      </c>
    </row>
    <row r="7809" spans="1:2" x14ac:dyDescent="0.25">
      <c r="A7809" s="1">
        <f t="shared" si="121"/>
        <v>7808</v>
      </c>
      <c r="B7809" s="2">
        <v>1150834514941.99</v>
      </c>
    </row>
    <row r="7810" spans="1:2" x14ac:dyDescent="0.25">
      <c r="A7810" s="1">
        <f t="shared" si="121"/>
        <v>7809</v>
      </c>
      <c r="B7810" s="2">
        <v>1150756027831.21</v>
      </c>
    </row>
    <row r="7811" spans="1:2" x14ac:dyDescent="0.25">
      <c r="A7811" s="1">
        <f t="shared" si="121"/>
        <v>7810</v>
      </c>
      <c r="B7811" s="2">
        <v>1150677556213.3201</v>
      </c>
    </row>
    <row r="7812" spans="1:2" x14ac:dyDescent="0.25">
      <c r="A7812" s="1">
        <f t="shared" ref="A7812:A7875" si="122">A7811+1</f>
        <v>7811</v>
      </c>
      <c r="B7812" s="2">
        <v>1150599100083.5801</v>
      </c>
    </row>
    <row r="7813" spans="1:2" x14ac:dyDescent="0.25">
      <c r="A7813" s="1">
        <f t="shared" si="122"/>
        <v>7812</v>
      </c>
      <c r="B7813" s="2">
        <v>1150520659435.79</v>
      </c>
    </row>
    <row r="7814" spans="1:2" x14ac:dyDescent="0.25">
      <c r="A7814" s="1">
        <f t="shared" si="122"/>
        <v>7813</v>
      </c>
      <c r="B7814" s="2">
        <v>1150442234264.9099</v>
      </c>
    </row>
    <row r="7815" spans="1:2" x14ac:dyDescent="0.25">
      <c r="A7815" s="1">
        <f t="shared" si="122"/>
        <v>7814</v>
      </c>
      <c r="B7815" s="2">
        <v>1150363824566.0601</v>
      </c>
    </row>
    <row r="7816" spans="1:2" x14ac:dyDescent="0.25">
      <c r="A7816" s="1">
        <f t="shared" si="122"/>
        <v>7815</v>
      </c>
      <c r="B7816" s="2">
        <v>1150285430333.1001</v>
      </c>
    </row>
    <row r="7817" spans="1:2" x14ac:dyDescent="0.25">
      <c r="A7817" s="1">
        <f t="shared" si="122"/>
        <v>7816</v>
      </c>
      <c r="B7817" s="2">
        <v>1150207051561.55</v>
      </c>
    </row>
    <row r="7818" spans="1:2" x14ac:dyDescent="0.25">
      <c r="A7818" s="1">
        <f t="shared" si="122"/>
        <v>7817</v>
      </c>
      <c r="B7818" s="2">
        <v>1150128688245.0701</v>
      </c>
    </row>
    <row r="7819" spans="1:2" x14ac:dyDescent="0.25">
      <c r="A7819" s="1">
        <f t="shared" si="122"/>
        <v>7818</v>
      </c>
      <c r="B7819" s="2">
        <v>1150050340379.29</v>
      </c>
    </row>
    <row r="7820" spans="1:2" x14ac:dyDescent="0.25">
      <c r="A7820" s="1">
        <f t="shared" si="122"/>
        <v>7819</v>
      </c>
      <c r="B7820" s="2">
        <v>1149972007958.1201</v>
      </c>
    </row>
    <row r="7821" spans="1:2" x14ac:dyDescent="0.25">
      <c r="A7821" s="1">
        <f t="shared" si="122"/>
        <v>7820</v>
      </c>
      <c r="B7821" s="2">
        <v>1149893690976.53</v>
      </c>
    </row>
    <row r="7822" spans="1:2" x14ac:dyDescent="0.25">
      <c r="A7822" s="1">
        <f t="shared" si="122"/>
        <v>7821</v>
      </c>
      <c r="B7822" s="2">
        <v>114981538942.91299</v>
      </c>
    </row>
    <row r="7823" spans="1:2" x14ac:dyDescent="0.25">
      <c r="A7823" s="1">
        <f t="shared" si="122"/>
        <v>7822</v>
      </c>
      <c r="B7823" s="2">
        <v>1149737103310.6399</v>
      </c>
    </row>
    <row r="7824" spans="1:2" x14ac:dyDescent="0.25">
      <c r="A7824" s="1">
        <f t="shared" si="122"/>
        <v>7823</v>
      </c>
      <c r="B7824" s="2">
        <v>1149658832615.72</v>
      </c>
    </row>
    <row r="7825" spans="1:2" x14ac:dyDescent="0.25">
      <c r="A7825" s="1">
        <f t="shared" si="122"/>
        <v>7824</v>
      </c>
      <c r="B7825" s="2">
        <v>1149580577338.9399</v>
      </c>
    </row>
    <row r="7826" spans="1:2" x14ac:dyDescent="0.25">
      <c r="A7826" s="1">
        <f t="shared" si="122"/>
        <v>7825</v>
      </c>
      <c r="B7826" s="2">
        <v>1149502337475.01</v>
      </c>
    </row>
    <row r="7827" spans="1:2" x14ac:dyDescent="0.25">
      <c r="A7827" s="1">
        <f t="shared" si="122"/>
        <v>7826</v>
      </c>
      <c r="B7827" s="2">
        <v>1149424113018.5901</v>
      </c>
    </row>
    <row r="7828" spans="1:2" x14ac:dyDescent="0.25">
      <c r="A7828" s="1">
        <f t="shared" si="122"/>
        <v>7827</v>
      </c>
      <c r="B7828" s="2">
        <v>1149345903964.9299</v>
      </c>
    </row>
    <row r="7829" spans="1:2" x14ac:dyDescent="0.25">
      <c r="A7829" s="1">
        <f t="shared" si="122"/>
        <v>7828</v>
      </c>
      <c r="B7829" s="2">
        <v>1149267710307.5701</v>
      </c>
    </row>
    <row r="7830" spans="1:2" x14ac:dyDescent="0.25">
      <c r="A7830" s="1">
        <f t="shared" si="122"/>
        <v>7829</v>
      </c>
      <c r="B7830" s="2">
        <v>1149189532041.8999</v>
      </c>
    </row>
    <row r="7831" spans="1:2" x14ac:dyDescent="0.25">
      <c r="A7831" s="1">
        <f t="shared" si="122"/>
        <v>7830</v>
      </c>
      <c r="B7831" s="2">
        <v>1149111369163.05</v>
      </c>
    </row>
    <row r="7832" spans="1:2" x14ac:dyDescent="0.25">
      <c r="A7832" s="1">
        <f t="shared" si="122"/>
        <v>7831</v>
      </c>
      <c r="B7832" s="2">
        <v>1149033221664.3899</v>
      </c>
    </row>
    <row r="7833" spans="1:2" x14ac:dyDescent="0.25">
      <c r="A7833" s="1">
        <f t="shared" si="122"/>
        <v>7832</v>
      </c>
      <c r="B7833" s="2">
        <v>1148955089541.47</v>
      </c>
    </row>
    <row r="7834" spans="1:2" x14ac:dyDescent="0.25">
      <c r="A7834" s="1">
        <f t="shared" si="122"/>
        <v>7833</v>
      </c>
      <c r="B7834" s="2">
        <v>114887697278.92</v>
      </c>
    </row>
    <row r="7835" spans="1:2" x14ac:dyDescent="0.25">
      <c r="A7835" s="1">
        <f t="shared" si="122"/>
        <v>7834</v>
      </c>
      <c r="B7835" s="2">
        <v>1148798871401.8999</v>
      </c>
    </row>
    <row r="7836" spans="1:2" x14ac:dyDescent="0.25">
      <c r="A7836" s="1">
        <f t="shared" si="122"/>
        <v>7835</v>
      </c>
      <c r="B7836" s="2">
        <v>1148720785374.4299</v>
      </c>
    </row>
    <row r="7837" spans="1:2" x14ac:dyDescent="0.25">
      <c r="A7837" s="1">
        <f t="shared" si="122"/>
        <v>7836</v>
      </c>
      <c r="B7837" s="2">
        <v>114864271470.11</v>
      </c>
    </row>
    <row r="7838" spans="1:2" x14ac:dyDescent="0.25">
      <c r="A7838" s="1">
        <f t="shared" si="122"/>
        <v>7837</v>
      </c>
      <c r="B7838" s="2">
        <v>114856465937.7</v>
      </c>
    </row>
    <row r="7839" spans="1:2" x14ac:dyDescent="0.25">
      <c r="A7839" s="1">
        <f t="shared" si="122"/>
        <v>7838</v>
      </c>
      <c r="B7839" s="2">
        <v>1148486619396.72</v>
      </c>
    </row>
    <row r="7840" spans="1:2" x14ac:dyDescent="0.25">
      <c r="A7840" s="1">
        <f t="shared" si="122"/>
        <v>7839</v>
      </c>
      <c r="B7840" s="2">
        <v>1148408594754.8501</v>
      </c>
    </row>
    <row r="7841" spans="1:2" x14ac:dyDescent="0.25">
      <c r="A7841" s="1">
        <f t="shared" si="122"/>
        <v>7840</v>
      </c>
      <c r="B7841" s="2">
        <v>1148330585446.3101</v>
      </c>
    </row>
    <row r="7842" spans="1:2" x14ac:dyDescent="0.25">
      <c r="A7842" s="1">
        <f t="shared" si="122"/>
        <v>7841</v>
      </c>
      <c r="B7842" s="2">
        <v>1148252591465.8</v>
      </c>
    </row>
    <row r="7843" spans="1:2" x14ac:dyDescent="0.25">
      <c r="A7843" s="1">
        <f t="shared" si="122"/>
        <v>7842</v>
      </c>
      <c r="B7843" s="2">
        <v>1148174612807.8501</v>
      </c>
    </row>
    <row r="7844" spans="1:2" x14ac:dyDescent="0.25">
      <c r="A7844" s="1">
        <f t="shared" si="122"/>
        <v>7843</v>
      </c>
      <c r="B7844" s="2">
        <v>114809664946.73599</v>
      </c>
    </row>
    <row r="7845" spans="1:2" x14ac:dyDescent="0.25">
      <c r="A7845" s="1">
        <f t="shared" si="122"/>
        <v>7844</v>
      </c>
      <c r="B7845" s="2">
        <v>1148018701438.8701</v>
      </c>
    </row>
    <row r="7846" spans="1:2" x14ac:dyDescent="0.25">
      <c r="A7846" s="1">
        <f t="shared" si="122"/>
        <v>7845</v>
      </c>
      <c r="B7846" s="2">
        <v>1147940768717.1699</v>
      </c>
    </row>
    <row r="7847" spans="1:2" x14ac:dyDescent="0.25">
      <c r="A7847" s="1">
        <f t="shared" si="122"/>
        <v>7846</v>
      </c>
      <c r="B7847" s="2">
        <v>1147862851296.73</v>
      </c>
    </row>
    <row r="7848" spans="1:2" x14ac:dyDescent="0.25">
      <c r="A7848" s="1">
        <f t="shared" si="122"/>
        <v>7847</v>
      </c>
      <c r="B7848" s="2">
        <v>1147784949172.76</v>
      </c>
    </row>
    <row r="7849" spans="1:2" x14ac:dyDescent="0.25">
      <c r="A7849" s="1">
        <f t="shared" si="122"/>
        <v>7848</v>
      </c>
      <c r="B7849" s="2">
        <v>1147707062339.71</v>
      </c>
    </row>
    <row r="7850" spans="1:2" x14ac:dyDescent="0.25">
      <c r="A7850" s="1">
        <f t="shared" si="122"/>
        <v>7849</v>
      </c>
      <c r="B7850" s="2">
        <v>1147629190792.4099</v>
      </c>
    </row>
    <row r="7851" spans="1:2" x14ac:dyDescent="0.25">
      <c r="A7851" s="1">
        <f t="shared" si="122"/>
        <v>7850</v>
      </c>
      <c r="B7851" s="2">
        <v>1147551334525.52</v>
      </c>
    </row>
    <row r="7852" spans="1:2" x14ac:dyDescent="0.25">
      <c r="A7852" s="1">
        <f t="shared" si="122"/>
        <v>7851</v>
      </c>
      <c r="B7852" s="2">
        <v>1147473493533.8</v>
      </c>
    </row>
    <row r="7853" spans="1:2" x14ac:dyDescent="0.25">
      <c r="A7853" s="1">
        <f t="shared" si="122"/>
        <v>7852</v>
      </c>
      <c r="B7853" s="2">
        <v>1147395667811.97</v>
      </c>
    </row>
    <row r="7854" spans="1:2" x14ac:dyDescent="0.25">
      <c r="A7854" s="1">
        <f t="shared" si="122"/>
        <v>7853</v>
      </c>
      <c r="B7854" s="2">
        <v>1147317857354.5</v>
      </c>
    </row>
    <row r="7855" spans="1:2" x14ac:dyDescent="0.25">
      <c r="A7855" s="1">
        <f t="shared" si="122"/>
        <v>7854</v>
      </c>
      <c r="B7855" s="2">
        <v>1147240062156.6299</v>
      </c>
    </row>
    <row r="7856" spans="1:2" x14ac:dyDescent="0.25">
      <c r="A7856" s="1">
        <f t="shared" si="122"/>
        <v>7855</v>
      </c>
      <c r="B7856" s="2">
        <v>1147162282212.78</v>
      </c>
    </row>
    <row r="7857" spans="1:2" x14ac:dyDescent="0.25">
      <c r="A7857" s="1">
        <f t="shared" si="122"/>
        <v>7856</v>
      </c>
      <c r="B7857" s="2">
        <v>1147084517517.9099</v>
      </c>
    </row>
    <row r="7858" spans="1:2" x14ac:dyDescent="0.25">
      <c r="A7858" s="1">
        <f t="shared" si="122"/>
        <v>7857</v>
      </c>
      <c r="B7858" s="2">
        <v>1147006768066.5901</v>
      </c>
    </row>
    <row r="7859" spans="1:2" x14ac:dyDescent="0.25">
      <c r="A7859" s="1">
        <f t="shared" si="122"/>
        <v>7858</v>
      </c>
      <c r="B7859" s="2">
        <v>114692903385.338</v>
      </c>
    </row>
    <row r="7860" spans="1:2" x14ac:dyDescent="0.25">
      <c r="A7860" s="1">
        <f t="shared" si="122"/>
        <v>7859</v>
      </c>
      <c r="B7860" s="2">
        <v>1146851314873.74</v>
      </c>
    </row>
    <row r="7861" spans="1:2" x14ac:dyDescent="0.25">
      <c r="A7861" s="1">
        <f t="shared" si="122"/>
        <v>7860</v>
      </c>
      <c r="B7861" s="2">
        <v>1146773611121.73</v>
      </c>
    </row>
    <row r="7862" spans="1:2" x14ac:dyDescent="0.25">
      <c r="A7862" s="1">
        <f t="shared" si="122"/>
        <v>7861</v>
      </c>
      <c r="B7862" s="2">
        <v>1146695922592.04</v>
      </c>
    </row>
    <row r="7863" spans="1:2" x14ac:dyDescent="0.25">
      <c r="A7863" s="1">
        <f t="shared" si="122"/>
        <v>7862</v>
      </c>
      <c r="B7863" s="2">
        <v>114661824928.01601</v>
      </c>
    </row>
    <row r="7864" spans="1:2" x14ac:dyDescent="0.25">
      <c r="A7864" s="1">
        <f t="shared" si="122"/>
        <v>7863</v>
      </c>
      <c r="B7864" s="2">
        <v>1146540591180.1101</v>
      </c>
    </row>
    <row r="7865" spans="1:2" x14ac:dyDescent="0.25">
      <c r="A7865" s="1">
        <f t="shared" si="122"/>
        <v>7864</v>
      </c>
      <c r="B7865" s="2">
        <v>1146462948286.74</v>
      </c>
    </row>
    <row r="7866" spans="1:2" x14ac:dyDescent="0.25">
      <c r="A7866" s="1">
        <f t="shared" si="122"/>
        <v>7865</v>
      </c>
      <c r="B7866" s="2">
        <v>1146385320595.3401</v>
      </c>
    </row>
    <row r="7867" spans="1:2" x14ac:dyDescent="0.25">
      <c r="A7867" s="1">
        <f t="shared" si="122"/>
        <v>7866</v>
      </c>
      <c r="B7867" s="2">
        <v>1146307708100.3899</v>
      </c>
    </row>
    <row r="7868" spans="1:2" x14ac:dyDescent="0.25">
      <c r="A7868" s="1">
        <f t="shared" si="122"/>
        <v>7867</v>
      </c>
      <c r="B7868" s="2">
        <v>1146230110796.5801</v>
      </c>
    </row>
    <row r="7869" spans="1:2" x14ac:dyDescent="0.25">
      <c r="A7869" s="1">
        <f t="shared" si="122"/>
        <v>7868</v>
      </c>
      <c r="B7869" s="2">
        <v>114615252867.873</v>
      </c>
    </row>
    <row r="7870" spans="1:2" x14ac:dyDescent="0.25">
      <c r="A7870" s="1">
        <f t="shared" si="122"/>
        <v>7869</v>
      </c>
      <c r="B7870" s="2">
        <v>1146074961741.6299</v>
      </c>
    </row>
    <row r="7871" spans="1:2" x14ac:dyDescent="0.25">
      <c r="A7871" s="1">
        <f t="shared" si="122"/>
        <v>7870</v>
      </c>
      <c r="B7871" s="2">
        <v>1145997409979.5901</v>
      </c>
    </row>
    <row r="7872" spans="1:2" x14ac:dyDescent="0.25">
      <c r="A7872" s="1">
        <f t="shared" si="122"/>
        <v>7871</v>
      </c>
      <c r="B7872" s="2">
        <v>1145919873388.1599</v>
      </c>
    </row>
    <row r="7873" spans="1:2" x14ac:dyDescent="0.25">
      <c r="A7873" s="1">
        <f t="shared" si="122"/>
        <v>7872</v>
      </c>
      <c r="B7873" s="2">
        <v>1145842351962.0601</v>
      </c>
    </row>
    <row r="7874" spans="1:2" x14ac:dyDescent="0.25">
      <c r="A7874" s="1">
        <f t="shared" si="122"/>
        <v>7873</v>
      </c>
      <c r="B7874" s="2">
        <v>1145764845695.49</v>
      </c>
    </row>
    <row r="7875" spans="1:2" x14ac:dyDescent="0.25">
      <c r="A7875" s="1">
        <f t="shared" si="122"/>
        <v>7874</v>
      </c>
      <c r="B7875" s="2">
        <v>1145687354583.7</v>
      </c>
    </row>
    <row r="7876" spans="1:2" x14ac:dyDescent="0.25">
      <c r="A7876" s="1">
        <f t="shared" ref="A7876:A7939" si="123">A7875+1</f>
        <v>7875</v>
      </c>
      <c r="B7876" s="2">
        <v>1145609878621.3701</v>
      </c>
    </row>
    <row r="7877" spans="1:2" x14ac:dyDescent="0.25">
      <c r="A7877" s="1">
        <f t="shared" si="123"/>
        <v>7876</v>
      </c>
      <c r="B7877" s="2">
        <v>1145532417803.3101</v>
      </c>
    </row>
    <row r="7878" spans="1:2" x14ac:dyDescent="0.25">
      <c r="A7878" s="1">
        <f t="shared" si="123"/>
        <v>7877</v>
      </c>
      <c r="B7878" s="2">
        <v>1145454972124.1699</v>
      </c>
    </row>
    <row r="7879" spans="1:2" x14ac:dyDescent="0.25">
      <c r="A7879" s="1">
        <f t="shared" si="123"/>
        <v>7878</v>
      </c>
      <c r="B7879" s="2">
        <v>1145377541578.8</v>
      </c>
    </row>
    <row r="7880" spans="1:2" x14ac:dyDescent="0.25">
      <c r="A7880" s="1">
        <f t="shared" si="123"/>
        <v>7879</v>
      </c>
      <c r="B7880" s="2">
        <v>1145300126161.8301</v>
      </c>
    </row>
    <row r="7881" spans="1:2" x14ac:dyDescent="0.25">
      <c r="A7881" s="1">
        <f t="shared" si="123"/>
        <v>7880</v>
      </c>
      <c r="B7881" s="2">
        <v>1145222725868.55</v>
      </c>
    </row>
    <row r="7882" spans="1:2" x14ac:dyDescent="0.25">
      <c r="A7882" s="1">
        <f t="shared" si="123"/>
        <v>7881</v>
      </c>
      <c r="B7882" s="2">
        <v>1145145340693.53</v>
      </c>
    </row>
    <row r="7883" spans="1:2" x14ac:dyDescent="0.25">
      <c r="A7883" s="1">
        <f t="shared" si="123"/>
        <v>7882</v>
      </c>
      <c r="B7883" s="2">
        <v>1145067970631.51</v>
      </c>
    </row>
    <row r="7884" spans="1:2" x14ac:dyDescent="0.25">
      <c r="A7884" s="1">
        <f t="shared" si="123"/>
        <v>7883</v>
      </c>
      <c r="B7884" s="2">
        <v>1144990615677.02</v>
      </c>
    </row>
    <row r="7885" spans="1:2" x14ac:dyDescent="0.25">
      <c r="A7885" s="1">
        <f t="shared" si="123"/>
        <v>7884</v>
      </c>
      <c r="B7885" s="2">
        <v>1144913275825.48</v>
      </c>
    </row>
    <row r="7886" spans="1:2" x14ac:dyDescent="0.25">
      <c r="A7886" s="1">
        <f t="shared" si="123"/>
        <v>7885</v>
      </c>
      <c r="B7886" s="2">
        <v>1144835951071.3701</v>
      </c>
    </row>
    <row r="7887" spans="1:2" x14ac:dyDescent="0.25">
      <c r="A7887" s="1">
        <f t="shared" si="123"/>
        <v>7886</v>
      </c>
      <c r="B7887" s="2">
        <v>1144758641409.4099</v>
      </c>
    </row>
    <row r="7888" spans="1:2" x14ac:dyDescent="0.25">
      <c r="A7888" s="1">
        <f t="shared" si="123"/>
        <v>7887</v>
      </c>
      <c r="B7888" s="2">
        <v>1144681346834.49</v>
      </c>
    </row>
    <row r="7889" spans="1:2" x14ac:dyDescent="0.25">
      <c r="A7889" s="1">
        <f t="shared" si="123"/>
        <v>7888</v>
      </c>
      <c r="B7889" s="2">
        <v>1144604067341.3601</v>
      </c>
    </row>
    <row r="7890" spans="1:2" x14ac:dyDescent="0.25">
      <c r="A7890" s="1">
        <f t="shared" si="123"/>
        <v>7889</v>
      </c>
      <c r="B7890" s="2">
        <v>1144526802925.2</v>
      </c>
    </row>
    <row r="7891" spans="1:2" x14ac:dyDescent="0.25">
      <c r="A7891" s="1">
        <f t="shared" si="123"/>
        <v>7890</v>
      </c>
      <c r="B7891" s="2">
        <v>1144449553580.27</v>
      </c>
    </row>
    <row r="7892" spans="1:2" x14ac:dyDescent="0.25">
      <c r="A7892" s="1">
        <f t="shared" si="123"/>
        <v>7891</v>
      </c>
      <c r="B7892" s="2">
        <v>1144372319301.8701</v>
      </c>
    </row>
    <row r="7893" spans="1:2" x14ac:dyDescent="0.25">
      <c r="A7893" s="1">
        <f t="shared" si="123"/>
        <v>7892</v>
      </c>
      <c r="B7893" s="2">
        <v>1144295100084.55</v>
      </c>
    </row>
    <row r="7894" spans="1:2" x14ac:dyDescent="0.25">
      <c r="A7894" s="1">
        <f t="shared" si="123"/>
        <v>7893</v>
      </c>
      <c r="B7894" s="2">
        <v>1144217895923.3701</v>
      </c>
    </row>
    <row r="7895" spans="1:2" x14ac:dyDescent="0.25">
      <c r="A7895" s="1">
        <f t="shared" si="123"/>
        <v>7894</v>
      </c>
      <c r="B7895" s="2">
        <v>114414070681.312</v>
      </c>
    </row>
    <row r="7896" spans="1:2" x14ac:dyDescent="0.25">
      <c r="A7896" s="1">
        <f t="shared" si="123"/>
        <v>7895</v>
      </c>
      <c r="B7896" s="2">
        <v>1144063532748.3301</v>
      </c>
    </row>
    <row r="7897" spans="1:2" x14ac:dyDescent="0.25">
      <c r="A7897" s="1">
        <f t="shared" si="123"/>
        <v>7896</v>
      </c>
      <c r="B7897" s="2">
        <v>1143986373724.1499</v>
      </c>
    </row>
    <row r="7898" spans="1:2" x14ac:dyDescent="0.25">
      <c r="A7898" s="1">
        <f t="shared" si="123"/>
        <v>7897</v>
      </c>
      <c r="B7898" s="2">
        <v>1143909229735.4199</v>
      </c>
    </row>
    <row r="7899" spans="1:2" x14ac:dyDescent="0.25">
      <c r="A7899" s="1">
        <f t="shared" si="123"/>
        <v>7898</v>
      </c>
      <c r="B7899" s="2">
        <v>1143832100777.1299</v>
      </c>
    </row>
    <row r="7900" spans="1:2" x14ac:dyDescent="0.25">
      <c r="A7900" s="1">
        <f t="shared" si="123"/>
        <v>7899</v>
      </c>
      <c r="B7900" s="2">
        <v>1143754986843.3301</v>
      </c>
    </row>
    <row r="7901" spans="1:2" x14ac:dyDescent="0.25">
      <c r="A7901" s="1">
        <f t="shared" si="123"/>
        <v>7900</v>
      </c>
      <c r="B7901" s="2">
        <v>1143677887929.8</v>
      </c>
    </row>
    <row r="7902" spans="1:2" x14ac:dyDescent="0.25">
      <c r="A7902" s="1">
        <f t="shared" si="123"/>
        <v>7901</v>
      </c>
      <c r="B7902" s="2">
        <v>1143600804030.73</v>
      </c>
    </row>
    <row r="7903" spans="1:2" x14ac:dyDescent="0.25">
      <c r="A7903" s="1">
        <f t="shared" si="123"/>
        <v>7902</v>
      </c>
      <c r="B7903" s="2">
        <v>1143523735141.27</v>
      </c>
    </row>
    <row r="7904" spans="1:2" x14ac:dyDescent="0.25">
      <c r="A7904" s="1">
        <f t="shared" si="123"/>
        <v>7903</v>
      </c>
      <c r="B7904" s="2">
        <v>1143446681256.4099</v>
      </c>
    </row>
    <row r="7905" spans="1:2" x14ac:dyDescent="0.25">
      <c r="A7905" s="1">
        <f t="shared" si="123"/>
        <v>7904</v>
      </c>
      <c r="B7905" s="2">
        <v>1143369642370.9199</v>
      </c>
    </row>
    <row r="7906" spans="1:2" x14ac:dyDescent="0.25">
      <c r="A7906" s="1">
        <f t="shared" si="123"/>
        <v>7905</v>
      </c>
      <c r="B7906" s="2">
        <v>1143292618479.4099</v>
      </c>
    </row>
    <row r="7907" spans="1:2" x14ac:dyDescent="0.25">
      <c r="A7907" s="1">
        <f t="shared" si="123"/>
        <v>7906</v>
      </c>
      <c r="B7907" s="2">
        <v>1143215609576.9099</v>
      </c>
    </row>
    <row r="7908" spans="1:2" x14ac:dyDescent="0.25">
      <c r="A7908" s="1">
        <f t="shared" si="123"/>
        <v>7907</v>
      </c>
      <c r="B7908" s="2">
        <v>11431386156.5851</v>
      </c>
    </row>
    <row r="7909" spans="1:2" x14ac:dyDescent="0.25">
      <c r="A7909" s="1">
        <f t="shared" si="123"/>
        <v>7908</v>
      </c>
      <c r="B7909" s="2">
        <v>1143061636719.0801</v>
      </c>
    </row>
    <row r="7910" spans="1:2" x14ac:dyDescent="0.25">
      <c r="A7910" s="1">
        <f t="shared" si="123"/>
        <v>7909</v>
      </c>
      <c r="B7910" s="2">
        <v>1142984672752.49</v>
      </c>
    </row>
    <row r="7911" spans="1:2" x14ac:dyDescent="0.25">
      <c r="A7911" s="1">
        <f t="shared" si="123"/>
        <v>7910</v>
      </c>
      <c r="B7911" s="2">
        <v>1142907723754.5801</v>
      </c>
    </row>
    <row r="7912" spans="1:2" x14ac:dyDescent="0.25">
      <c r="A7912" s="1">
        <f t="shared" si="123"/>
        <v>7911</v>
      </c>
      <c r="B7912" s="2">
        <v>1142830789720.47</v>
      </c>
    </row>
    <row r="7913" spans="1:2" x14ac:dyDescent="0.25">
      <c r="A7913" s="1">
        <f t="shared" si="123"/>
        <v>7912</v>
      </c>
      <c r="B7913" s="2">
        <v>1142753870644.3601</v>
      </c>
    </row>
    <row r="7914" spans="1:2" x14ac:dyDescent="0.25">
      <c r="A7914" s="1">
        <f t="shared" si="123"/>
        <v>7913</v>
      </c>
      <c r="B7914" s="2">
        <v>114267696652.12</v>
      </c>
    </row>
    <row r="7915" spans="1:2" x14ac:dyDescent="0.25">
      <c r="A7915" s="1">
        <f t="shared" si="123"/>
        <v>7914</v>
      </c>
      <c r="B7915" s="2">
        <v>114260007734.62399</v>
      </c>
    </row>
    <row r="7916" spans="1:2" x14ac:dyDescent="0.25">
      <c r="A7916" s="1">
        <f t="shared" si="123"/>
        <v>7915</v>
      </c>
      <c r="B7916" s="2">
        <v>1142523203114.25</v>
      </c>
    </row>
    <row r="7917" spans="1:2" x14ac:dyDescent="0.25">
      <c r="A7917" s="1">
        <f t="shared" si="123"/>
        <v>7916</v>
      </c>
      <c r="B7917" s="2">
        <v>114244634381.94501</v>
      </c>
    </row>
    <row r="7918" spans="1:2" x14ac:dyDescent="0.25">
      <c r="A7918" s="1">
        <f t="shared" si="123"/>
        <v>7917</v>
      </c>
      <c r="B7918" s="2">
        <v>1142369499457.6499</v>
      </c>
    </row>
    <row r="7919" spans="1:2" x14ac:dyDescent="0.25">
      <c r="A7919" s="1">
        <f t="shared" si="123"/>
        <v>7918</v>
      </c>
      <c r="B7919" s="2">
        <v>1142292670023.3601</v>
      </c>
    </row>
    <row r="7920" spans="1:2" x14ac:dyDescent="0.25">
      <c r="A7920" s="1">
        <f t="shared" si="123"/>
        <v>7919</v>
      </c>
      <c r="B7920" s="2">
        <v>1142215855511.8301</v>
      </c>
    </row>
    <row r="7921" spans="1:2" x14ac:dyDescent="0.25">
      <c r="A7921" s="1">
        <f t="shared" si="123"/>
        <v>7920</v>
      </c>
      <c r="B7921" s="2">
        <v>114213905591.709</v>
      </c>
    </row>
    <row r="7922" spans="1:2" x14ac:dyDescent="0.25">
      <c r="A7922" s="1">
        <f t="shared" si="123"/>
        <v>7921</v>
      </c>
      <c r="B7922" s="2">
        <v>1142062271234.75</v>
      </c>
    </row>
    <row r="7923" spans="1:2" x14ac:dyDescent="0.25">
      <c r="A7923" s="1">
        <f t="shared" si="123"/>
        <v>7922</v>
      </c>
      <c r="B7923" s="2">
        <v>1141985501459.3601</v>
      </c>
    </row>
    <row r="7924" spans="1:2" x14ac:dyDescent="0.25">
      <c r="A7924" s="1">
        <f t="shared" si="123"/>
        <v>7923</v>
      </c>
      <c r="B7924" s="2">
        <v>1141908746586.1201</v>
      </c>
    </row>
    <row r="7925" spans="1:2" x14ac:dyDescent="0.25">
      <c r="A7925" s="1">
        <f t="shared" si="123"/>
        <v>7924</v>
      </c>
      <c r="B7925" s="2">
        <v>1141832006609.73</v>
      </c>
    </row>
    <row r="7926" spans="1:2" x14ac:dyDescent="0.25">
      <c r="A7926" s="1">
        <f t="shared" si="123"/>
        <v>7925</v>
      </c>
      <c r="B7926" s="2">
        <v>1141755281525.0601</v>
      </c>
    </row>
    <row r="7927" spans="1:2" x14ac:dyDescent="0.25">
      <c r="A7927" s="1">
        <f t="shared" si="123"/>
        <v>7926</v>
      </c>
      <c r="B7927" s="2">
        <v>1141678571326.8701</v>
      </c>
    </row>
    <row r="7928" spans="1:2" x14ac:dyDescent="0.25">
      <c r="A7928" s="1">
        <f t="shared" si="123"/>
        <v>7927</v>
      </c>
      <c r="B7928" s="2">
        <v>1141601876010.5901</v>
      </c>
    </row>
    <row r="7929" spans="1:2" x14ac:dyDescent="0.25">
      <c r="A7929" s="1">
        <f t="shared" si="123"/>
        <v>7928</v>
      </c>
      <c r="B7929" s="2">
        <v>1141525195570.8501</v>
      </c>
    </row>
    <row r="7930" spans="1:2" x14ac:dyDescent="0.25">
      <c r="A7930" s="1">
        <f t="shared" si="123"/>
        <v>7929</v>
      </c>
      <c r="B7930" s="2">
        <v>1141448530002.6101</v>
      </c>
    </row>
    <row r="7931" spans="1:2" x14ac:dyDescent="0.25">
      <c r="A7931" s="1">
        <f t="shared" si="123"/>
        <v>7930</v>
      </c>
      <c r="B7931" s="2">
        <v>114137187930.056</v>
      </c>
    </row>
    <row r="7932" spans="1:2" x14ac:dyDescent="0.25">
      <c r="A7932" s="1">
        <f t="shared" si="123"/>
        <v>7931</v>
      </c>
      <c r="B7932" s="2">
        <v>1141295243459.8999</v>
      </c>
    </row>
    <row r="7933" spans="1:2" x14ac:dyDescent="0.25">
      <c r="A7933" s="1">
        <f t="shared" si="123"/>
        <v>7932</v>
      </c>
      <c r="B7933" s="2">
        <v>1141218622475.1899</v>
      </c>
    </row>
    <row r="7934" spans="1:2" x14ac:dyDescent="0.25">
      <c r="A7934" s="1">
        <f t="shared" si="123"/>
        <v>7933</v>
      </c>
      <c r="B7934" s="2">
        <v>114114201634.16901</v>
      </c>
    </row>
    <row r="7935" spans="1:2" x14ac:dyDescent="0.25">
      <c r="A7935" s="1">
        <f t="shared" si="123"/>
        <v>7934</v>
      </c>
      <c r="B7935" s="2">
        <v>1141065425054.3101</v>
      </c>
    </row>
    <row r="7936" spans="1:2" x14ac:dyDescent="0.25">
      <c r="A7936" s="1">
        <f t="shared" si="123"/>
        <v>7935</v>
      </c>
      <c r="B7936" s="2">
        <v>1140988848607.6201</v>
      </c>
    </row>
    <row r="7937" spans="1:2" x14ac:dyDescent="0.25">
      <c r="A7937" s="1">
        <f t="shared" si="123"/>
        <v>7936</v>
      </c>
      <c r="B7937" s="2">
        <v>1140912286996.8301</v>
      </c>
    </row>
    <row r="7938" spans="1:2" x14ac:dyDescent="0.25">
      <c r="A7938" s="1">
        <f t="shared" si="123"/>
        <v>7937</v>
      </c>
      <c r="B7938" s="2">
        <v>114083574021.728</v>
      </c>
    </row>
    <row r="7939" spans="1:2" x14ac:dyDescent="0.25">
      <c r="A7939" s="1">
        <f t="shared" si="123"/>
        <v>7938</v>
      </c>
      <c r="B7939" s="2">
        <v>1140759208263.1201</v>
      </c>
    </row>
    <row r="7940" spans="1:2" x14ac:dyDescent="0.25">
      <c r="A7940" s="1">
        <f t="shared" ref="A7940:A8001" si="124">A7939+1</f>
        <v>7939</v>
      </c>
      <c r="B7940" s="2">
        <v>1140682691129.8701</v>
      </c>
    </row>
    <row r="7941" spans="1:2" x14ac:dyDescent="0.25">
      <c r="A7941" s="1">
        <f t="shared" si="124"/>
        <v>7940</v>
      </c>
      <c r="B7941" s="2">
        <v>1140606188812</v>
      </c>
    </row>
    <row r="7942" spans="1:2" x14ac:dyDescent="0.25">
      <c r="A7942" s="1">
        <f t="shared" si="124"/>
        <v>7941</v>
      </c>
      <c r="B7942" s="2">
        <v>1140529701304.5901</v>
      </c>
    </row>
    <row r="7943" spans="1:2" x14ac:dyDescent="0.25">
      <c r="A7943" s="1">
        <f t="shared" si="124"/>
        <v>7942</v>
      </c>
      <c r="B7943" s="2">
        <v>1140453228602.97</v>
      </c>
    </row>
    <row r="7944" spans="1:2" x14ac:dyDescent="0.25">
      <c r="A7944" s="1">
        <f t="shared" si="124"/>
        <v>7943</v>
      </c>
      <c r="B7944" s="2">
        <v>1140376770701.79</v>
      </c>
    </row>
    <row r="7945" spans="1:2" x14ac:dyDescent="0.25">
      <c r="A7945" s="1">
        <f t="shared" si="124"/>
        <v>7944</v>
      </c>
      <c r="B7945" s="2">
        <v>1140300327595.97</v>
      </c>
    </row>
    <row r="7946" spans="1:2" x14ac:dyDescent="0.25">
      <c r="A7946" s="1">
        <f t="shared" si="124"/>
        <v>7945</v>
      </c>
      <c r="B7946" s="2">
        <v>1140223899280.03</v>
      </c>
    </row>
    <row r="7947" spans="1:2" x14ac:dyDescent="0.25">
      <c r="A7947" s="1">
        <f t="shared" si="124"/>
        <v>7946</v>
      </c>
      <c r="B7947" s="2">
        <v>1140147485750.0901</v>
      </c>
    </row>
    <row r="7948" spans="1:2" x14ac:dyDescent="0.25">
      <c r="A7948" s="1">
        <f t="shared" si="124"/>
        <v>7947</v>
      </c>
      <c r="B7948" s="2">
        <v>1140071086999.8601</v>
      </c>
    </row>
    <row r="7949" spans="1:2" x14ac:dyDescent="0.25">
      <c r="A7949" s="1">
        <f t="shared" si="124"/>
        <v>7948</v>
      </c>
      <c r="B7949" s="2">
        <v>1139994703025.1899</v>
      </c>
    </row>
    <row r="7950" spans="1:2" x14ac:dyDescent="0.25">
      <c r="A7950" s="1">
        <f t="shared" si="124"/>
        <v>7949</v>
      </c>
      <c r="B7950" s="2">
        <v>113991833382.049</v>
      </c>
    </row>
    <row r="7951" spans="1:2" x14ac:dyDescent="0.25">
      <c r="A7951" s="1">
        <f t="shared" si="124"/>
        <v>7950</v>
      </c>
      <c r="B7951" s="2">
        <v>1139841979381.01</v>
      </c>
    </row>
    <row r="7952" spans="1:2" x14ac:dyDescent="0.25">
      <c r="A7952" s="1">
        <f t="shared" si="124"/>
        <v>7951</v>
      </c>
      <c r="B7952" s="2">
        <v>1139765639701.51</v>
      </c>
    </row>
    <row r="7953" spans="1:2" x14ac:dyDescent="0.25">
      <c r="A7953" s="1">
        <f t="shared" si="124"/>
        <v>7952</v>
      </c>
      <c r="B7953" s="2">
        <v>1139689314777.1599</v>
      </c>
    </row>
    <row r="7954" spans="1:2" x14ac:dyDescent="0.25">
      <c r="A7954" s="1">
        <f t="shared" si="124"/>
        <v>7953</v>
      </c>
      <c r="B7954" s="2">
        <v>1139613004602.6299</v>
      </c>
    </row>
    <row r="7955" spans="1:2" x14ac:dyDescent="0.25">
      <c r="A7955" s="1">
        <f t="shared" si="124"/>
        <v>7954</v>
      </c>
      <c r="B7955" s="2">
        <v>1139536709173.3601</v>
      </c>
    </row>
    <row r="7956" spans="1:2" x14ac:dyDescent="0.25">
      <c r="A7956" s="1">
        <f t="shared" si="124"/>
        <v>7955</v>
      </c>
      <c r="B7956" s="2">
        <v>1139460428483.8601</v>
      </c>
    </row>
    <row r="7957" spans="1:2" x14ac:dyDescent="0.25">
      <c r="A7957" s="1">
        <f t="shared" si="124"/>
        <v>7956</v>
      </c>
      <c r="B7957" s="2">
        <v>1139384162529.01</v>
      </c>
    </row>
    <row r="7958" spans="1:2" x14ac:dyDescent="0.25">
      <c r="A7958" s="1">
        <f t="shared" si="124"/>
        <v>7957</v>
      </c>
      <c r="B7958" s="2">
        <v>1139307911304.3401</v>
      </c>
    </row>
    <row r="7959" spans="1:2" x14ac:dyDescent="0.25">
      <c r="A7959" s="1">
        <f t="shared" si="124"/>
        <v>7958</v>
      </c>
      <c r="B7959" s="2">
        <v>1139231674804.5901</v>
      </c>
    </row>
    <row r="7960" spans="1:2" x14ac:dyDescent="0.25">
      <c r="A7960" s="1">
        <f t="shared" si="124"/>
        <v>7959</v>
      </c>
      <c r="B7960" s="2">
        <v>1139155453024.6299</v>
      </c>
    </row>
    <row r="7961" spans="1:2" x14ac:dyDescent="0.25">
      <c r="A7961" s="1">
        <f t="shared" si="124"/>
        <v>7960</v>
      </c>
      <c r="B7961" s="2">
        <v>1139079245959.5</v>
      </c>
    </row>
    <row r="7962" spans="1:2" x14ac:dyDescent="0.25">
      <c r="A7962" s="1">
        <f t="shared" si="124"/>
        <v>7961</v>
      </c>
      <c r="B7962" s="2">
        <v>1139003053604.3701</v>
      </c>
    </row>
    <row r="7963" spans="1:2" x14ac:dyDescent="0.25">
      <c r="A7963" s="1">
        <f t="shared" si="124"/>
        <v>7962</v>
      </c>
      <c r="B7963" s="2">
        <v>1138926875954.04</v>
      </c>
    </row>
    <row r="7964" spans="1:2" x14ac:dyDescent="0.25">
      <c r="A7964" s="1">
        <f t="shared" si="124"/>
        <v>7963</v>
      </c>
      <c r="B7964" s="2">
        <v>1138850713003.27</v>
      </c>
    </row>
    <row r="7965" spans="1:2" x14ac:dyDescent="0.25">
      <c r="A7965" s="1">
        <f t="shared" si="124"/>
        <v>7964</v>
      </c>
      <c r="B7965" s="2">
        <v>113877456474.743</v>
      </c>
    </row>
    <row r="7966" spans="1:2" x14ac:dyDescent="0.25">
      <c r="A7966" s="1">
        <f t="shared" si="124"/>
        <v>7965</v>
      </c>
      <c r="B7966" s="2">
        <v>1138698431181.3201</v>
      </c>
    </row>
    <row r="7967" spans="1:2" x14ac:dyDescent="0.25">
      <c r="A7967" s="1">
        <f t="shared" si="124"/>
        <v>7966</v>
      </c>
      <c r="B7967" s="2">
        <v>113862231229.994</v>
      </c>
    </row>
    <row r="7968" spans="1:2" x14ac:dyDescent="0.25">
      <c r="A7968" s="1">
        <f t="shared" si="124"/>
        <v>7967</v>
      </c>
      <c r="B7968" s="2">
        <v>1138546208098.6499</v>
      </c>
    </row>
    <row r="7969" spans="1:2" x14ac:dyDescent="0.25">
      <c r="A7969" s="1">
        <f t="shared" si="124"/>
        <v>7968</v>
      </c>
      <c r="B7969" s="2">
        <v>1138470118571.6499</v>
      </c>
    </row>
    <row r="7970" spans="1:2" x14ac:dyDescent="0.25">
      <c r="A7970" s="1">
        <f t="shared" si="124"/>
        <v>7969</v>
      </c>
      <c r="B7970" s="2">
        <v>1138394043714.9199</v>
      </c>
    </row>
    <row r="7971" spans="1:2" x14ac:dyDescent="0.25">
      <c r="A7971" s="1">
        <f t="shared" si="124"/>
        <v>7970</v>
      </c>
      <c r="B7971" s="2">
        <v>1138317983522.8301</v>
      </c>
    </row>
    <row r="7972" spans="1:2" x14ac:dyDescent="0.25">
      <c r="A7972" s="1">
        <f t="shared" si="124"/>
        <v>7971</v>
      </c>
      <c r="B7972" s="2">
        <v>1138241937990.1899</v>
      </c>
    </row>
    <row r="7973" spans="1:2" x14ac:dyDescent="0.25">
      <c r="A7973" s="1">
        <f t="shared" si="124"/>
        <v>7972</v>
      </c>
      <c r="B7973" s="2">
        <v>1138165907112.5601</v>
      </c>
    </row>
    <row r="7974" spans="1:2" x14ac:dyDescent="0.25">
      <c r="A7974" s="1">
        <f t="shared" si="124"/>
        <v>7973</v>
      </c>
      <c r="B7974" s="2">
        <v>1138089890884.9099</v>
      </c>
    </row>
    <row r="7975" spans="1:2" x14ac:dyDescent="0.25">
      <c r="A7975" s="1">
        <f t="shared" si="124"/>
        <v>7974</v>
      </c>
      <c r="B7975" s="2">
        <v>1138013889301.8101</v>
      </c>
    </row>
    <row r="7976" spans="1:2" x14ac:dyDescent="0.25">
      <c r="A7976" s="1">
        <f t="shared" si="124"/>
        <v>7975</v>
      </c>
      <c r="B7976" s="2">
        <v>1137937902358.8</v>
      </c>
    </row>
    <row r="7977" spans="1:2" x14ac:dyDescent="0.25">
      <c r="A7977" s="1">
        <f t="shared" si="124"/>
        <v>7976</v>
      </c>
      <c r="B7977" s="2">
        <v>1137861930050.6499</v>
      </c>
    </row>
    <row r="7978" spans="1:2" x14ac:dyDescent="0.25">
      <c r="A7978" s="1">
        <f t="shared" si="124"/>
        <v>7977</v>
      </c>
      <c r="B7978" s="2">
        <v>1137785972372.1201</v>
      </c>
    </row>
    <row r="7979" spans="1:2" x14ac:dyDescent="0.25">
      <c r="A7979" s="1">
        <f t="shared" si="124"/>
        <v>7978</v>
      </c>
      <c r="B7979" s="2">
        <v>1137710029318.8301</v>
      </c>
    </row>
    <row r="7980" spans="1:2" x14ac:dyDescent="0.25">
      <c r="A7980" s="1">
        <f t="shared" si="124"/>
        <v>7979</v>
      </c>
      <c r="B7980" s="2">
        <v>1137634100885.3799</v>
      </c>
    </row>
    <row r="7981" spans="1:2" x14ac:dyDescent="0.25">
      <c r="A7981" s="1">
        <f t="shared" si="124"/>
        <v>7980</v>
      </c>
      <c r="B7981" s="2">
        <v>1137558187066.6599</v>
      </c>
    </row>
    <row r="7982" spans="1:2" x14ac:dyDescent="0.25">
      <c r="A7982" s="1">
        <f t="shared" si="124"/>
        <v>7981</v>
      </c>
      <c r="B7982" s="2">
        <v>1137482287858.03</v>
      </c>
    </row>
    <row r="7983" spans="1:2" x14ac:dyDescent="0.25">
      <c r="A7983" s="1">
        <f t="shared" si="124"/>
        <v>7982</v>
      </c>
      <c r="B7983" s="2">
        <v>1137406403254.74</v>
      </c>
    </row>
    <row r="7984" spans="1:2" x14ac:dyDescent="0.25">
      <c r="A7984" s="1">
        <f t="shared" si="124"/>
        <v>7983</v>
      </c>
      <c r="B7984" s="2">
        <v>1137330533251.24</v>
      </c>
    </row>
    <row r="7985" spans="1:2" x14ac:dyDescent="0.25">
      <c r="A7985" s="1">
        <f t="shared" si="124"/>
        <v>7984</v>
      </c>
      <c r="B7985" s="2">
        <v>1137254677842.8501</v>
      </c>
    </row>
    <row r="7986" spans="1:2" x14ac:dyDescent="0.25">
      <c r="A7986" s="1">
        <f t="shared" si="124"/>
        <v>7985</v>
      </c>
      <c r="B7986" s="2">
        <v>113717883702.468</v>
      </c>
    </row>
    <row r="7987" spans="1:2" x14ac:dyDescent="0.25">
      <c r="A7987" s="1">
        <f t="shared" si="124"/>
        <v>7986</v>
      </c>
      <c r="B7987" s="2">
        <v>1137103010791.28</v>
      </c>
    </row>
    <row r="7988" spans="1:2" x14ac:dyDescent="0.25">
      <c r="A7988" s="1">
        <f t="shared" si="124"/>
        <v>7987</v>
      </c>
      <c r="B7988" s="2">
        <v>1137027199138.1399</v>
      </c>
    </row>
    <row r="7989" spans="1:2" x14ac:dyDescent="0.25">
      <c r="A7989" s="1">
        <f t="shared" si="124"/>
        <v>7988</v>
      </c>
      <c r="B7989" s="2">
        <v>1136951402060.71</v>
      </c>
    </row>
    <row r="7990" spans="1:2" x14ac:dyDescent="0.25">
      <c r="A7990" s="1">
        <f t="shared" si="124"/>
        <v>7989</v>
      </c>
      <c r="B7990" s="2">
        <v>1136875619553.23</v>
      </c>
    </row>
    <row r="7991" spans="1:2" x14ac:dyDescent="0.25">
      <c r="A7991" s="1">
        <f t="shared" si="124"/>
        <v>7990</v>
      </c>
      <c r="B7991" s="2">
        <v>1136799851611.3601</v>
      </c>
    </row>
    <row r="7992" spans="1:2" x14ac:dyDescent="0.25">
      <c r="A7992" s="1">
        <f t="shared" si="124"/>
        <v>7991</v>
      </c>
      <c r="B7992" s="2">
        <v>11367240982.2964</v>
      </c>
    </row>
    <row r="7993" spans="1:2" x14ac:dyDescent="0.25">
      <c r="A7993" s="1">
        <f t="shared" si="124"/>
        <v>7992</v>
      </c>
      <c r="B7993" s="2">
        <v>1136648359403.47</v>
      </c>
    </row>
    <row r="7994" spans="1:2" x14ac:dyDescent="0.25">
      <c r="A7994" s="1">
        <f t="shared" si="124"/>
        <v>7993</v>
      </c>
      <c r="B7994" s="2">
        <v>1136572635127.6899</v>
      </c>
    </row>
    <row r="7995" spans="1:2" x14ac:dyDescent="0.25">
      <c r="A7995" s="1">
        <f t="shared" si="124"/>
        <v>7994</v>
      </c>
      <c r="B7995" s="2">
        <v>1136496925397.6699</v>
      </c>
    </row>
    <row r="7996" spans="1:2" x14ac:dyDescent="0.25">
      <c r="A7996" s="1">
        <f t="shared" si="124"/>
        <v>7995</v>
      </c>
      <c r="B7996" s="2">
        <v>11364212302.083401</v>
      </c>
    </row>
    <row r="7997" spans="1:2" x14ac:dyDescent="0.25">
      <c r="A7997" s="1">
        <f t="shared" si="124"/>
        <v>7996</v>
      </c>
      <c r="B7997" s="2">
        <v>1136345549554.55</v>
      </c>
    </row>
    <row r="7998" spans="1:2" x14ac:dyDescent="0.25">
      <c r="A7998" s="1">
        <f t="shared" si="124"/>
        <v>7997</v>
      </c>
      <c r="B7998" s="2">
        <v>1136269883431.79</v>
      </c>
    </row>
    <row r="7999" spans="1:2" x14ac:dyDescent="0.25">
      <c r="A7999" s="1">
        <f t="shared" si="124"/>
        <v>7998</v>
      </c>
      <c r="B7999" s="2">
        <v>1136194231834.26</v>
      </c>
    </row>
    <row r="8000" spans="1:2" x14ac:dyDescent="0.25">
      <c r="A8000" s="1">
        <f t="shared" si="124"/>
        <v>7999</v>
      </c>
      <c r="B8000" s="2">
        <v>1136118594757.98</v>
      </c>
    </row>
    <row r="8001" spans="1:2" x14ac:dyDescent="0.25">
      <c r="A8001" s="1">
        <f t="shared" si="124"/>
        <v>8000</v>
      </c>
      <c r="B8001" s="2">
        <v>1136042972197.5601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25"/>
  <sheetViews>
    <sheetView tabSelected="1" zoomScale="115" zoomScaleNormal="115" workbookViewId="0">
      <selection activeCell="K10" sqref="K10"/>
    </sheetView>
  </sheetViews>
  <sheetFormatPr baseColWidth="10" defaultRowHeight="15" x14ac:dyDescent="0.25"/>
  <cols>
    <col min="6" max="6" width="7.85546875" customWidth="1"/>
    <col min="7" max="7" width="6.85546875" customWidth="1"/>
    <col min="8" max="8" width="6.5703125" customWidth="1"/>
    <col min="9" max="9" width="6.7109375" customWidth="1"/>
  </cols>
  <sheetData>
    <row r="1" spans="5:11" x14ac:dyDescent="0.25">
      <c r="E1" s="4"/>
      <c r="F1" s="4"/>
      <c r="G1" s="4"/>
      <c r="H1" s="4"/>
      <c r="I1" s="4"/>
      <c r="J1" s="4"/>
      <c r="K1" s="4"/>
    </row>
    <row r="2" spans="5:11" x14ac:dyDescent="0.25">
      <c r="E2" s="4"/>
      <c r="F2" s="4"/>
      <c r="G2" s="4"/>
      <c r="H2" s="4"/>
      <c r="I2" s="4"/>
      <c r="J2" s="4"/>
      <c r="K2" s="4"/>
    </row>
    <row r="3" spans="5:11" x14ac:dyDescent="0.25">
      <c r="E3" s="4"/>
      <c r="F3" s="4"/>
      <c r="G3" s="4"/>
      <c r="H3" s="4"/>
      <c r="I3" s="4"/>
      <c r="J3" s="4"/>
      <c r="K3" s="4"/>
    </row>
    <row r="4" spans="5:11" x14ac:dyDescent="0.25">
      <c r="E4" s="4"/>
      <c r="F4" s="4"/>
      <c r="G4" s="4"/>
      <c r="H4" s="4"/>
      <c r="I4" s="4"/>
      <c r="J4" s="4"/>
      <c r="K4" s="4"/>
    </row>
    <row r="5" spans="5:11" x14ac:dyDescent="0.25">
      <c r="E5" s="4"/>
      <c r="F5" s="4"/>
      <c r="G5" s="4"/>
      <c r="H5" s="4"/>
      <c r="I5" s="4"/>
      <c r="J5" s="4"/>
      <c r="K5" s="4"/>
    </row>
    <row r="6" spans="5:11" x14ac:dyDescent="0.25">
      <c r="E6" s="4"/>
      <c r="F6" s="4"/>
      <c r="G6" s="1"/>
      <c r="H6" s="1"/>
      <c r="I6" s="1"/>
      <c r="J6" s="4"/>
      <c r="K6" s="4"/>
    </row>
    <row r="7" spans="5:11" x14ac:dyDescent="0.25">
      <c r="E7" s="4"/>
      <c r="F7" s="4"/>
      <c r="G7" s="1"/>
      <c r="H7" s="1"/>
      <c r="I7" s="1"/>
      <c r="J7" s="4"/>
      <c r="K7" s="4"/>
    </row>
    <row r="8" spans="5:11" x14ac:dyDescent="0.25">
      <c r="E8" s="4"/>
      <c r="F8" s="4"/>
      <c r="G8" s="1"/>
      <c r="H8" s="1"/>
      <c r="I8" s="1"/>
      <c r="J8" s="4"/>
      <c r="K8" s="4"/>
    </row>
    <row r="9" spans="5:11" x14ac:dyDescent="0.25">
      <c r="E9" s="4"/>
      <c r="F9" s="4"/>
      <c r="G9" s="1"/>
      <c r="H9" s="1"/>
      <c r="I9" s="1"/>
      <c r="J9" s="4"/>
      <c r="K9" s="4"/>
    </row>
    <row r="10" spans="5:11" x14ac:dyDescent="0.25">
      <c r="E10" s="4"/>
      <c r="F10" s="4"/>
      <c r="G10" s="1"/>
      <c r="H10" s="1"/>
      <c r="I10" s="1"/>
      <c r="J10" s="4"/>
      <c r="K10" s="4"/>
    </row>
    <row r="11" spans="5:11" x14ac:dyDescent="0.25">
      <c r="E11" s="4"/>
      <c r="F11" s="4"/>
      <c r="G11" s="1"/>
      <c r="H11" s="1"/>
      <c r="I11" s="1"/>
      <c r="J11" s="4"/>
      <c r="K11" s="4"/>
    </row>
    <row r="12" spans="5:11" x14ac:dyDescent="0.25">
      <c r="E12" s="4"/>
      <c r="F12" s="4"/>
      <c r="G12" s="1"/>
      <c r="H12" s="1"/>
      <c r="I12" s="1"/>
      <c r="J12" s="4"/>
      <c r="K12" s="4"/>
    </row>
    <row r="13" spans="5:11" x14ac:dyDescent="0.25">
      <c r="E13" s="4"/>
      <c r="F13" s="4"/>
      <c r="G13" s="1"/>
      <c r="H13" s="1"/>
      <c r="I13" s="1"/>
      <c r="J13" s="4"/>
      <c r="K13" s="4"/>
    </row>
    <row r="14" spans="5:11" x14ac:dyDescent="0.25">
      <c r="E14" s="4"/>
      <c r="F14" s="4"/>
      <c r="G14" s="1"/>
      <c r="H14" s="1"/>
      <c r="I14" s="1"/>
      <c r="J14" s="4"/>
      <c r="K14" s="4"/>
    </row>
    <row r="15" spans="5:11" x14ac:dyDescent="0.25">
      <c r="E15" s="4"/>
      <c r="F15" s="4"/>
      <c r="G15" s="1"/>
      <c r="H15" s="3"/>
      <c r="I15" s="1"/>
      <c r="J15" s="4"/>
      <c r="K15" s="4"/>
    </row>
    <row r="16" spans="5:11" x14ac:dyDescent="0.25">
      <c r="E16" s="4"/>
      <c r="F16" s="4"/>
      <c r="G16" s="1"/>
      <c r="H16" s="1"/>
      <c r="I16" s="1"/>
      <c r="J16" s="4"/>
      <c r="K16" s="4"/>
    </row>
    <row r="17" spans="5:11" x14ac:dyDescent="0.25">
      <c r="E17" s="4"/>
      <c r="F17" s="4"/>
      <c r="G17" s="1"/>
      <c r="H17" s="1"/>
      <c r="I17" s="1"/>
      <c r="J17" s="4"/>
      <c r="K17" s="4"/>
    </row>
    <row r="18" spans="5:11" x14ac:dyDescent="0.25">
      <c r="E18" s="4"/>
      <c r="F18" s="4"/>
      <c r="G18" s="3"/>
      <c r="H18" s="1"/>
      <c r="I18" s="3"/>
      <c r="J18" s="4"/>
      <c r="K18" s="4"/>
    </row>
    <row r="19" spans="5:11" x14ac:dyDescent="0.25">
      <c r="E19" s="4"/>
      <c r="F19" s="4"/>
      <c r="G19" s="1"/>
      <c r="I19" s="1"/>
      <c r="J19" s="4"/>
      <c r="K19" s="4"/>
    </row>
    <row r="20" spans="5:11" x14ac:dyDescent="0.25">
      <c r="E20" s="4"/>
      <c r="F20" s="4"/>
      <c r="G20" s="1"/>
      <c r="H20" s="1"/>
      <c r="I20" s="1"/>
      <c r="J20" s="4"/>
      <c r="K20" s="4"/>
    </row>
    <row r="21" spans="5:11" x14ac:dyDescent="0.25">
      <c r="E21" s="4"/>
      <c r="F21" s="4"/>
      <c r="G21" s="1"/>
      <c r="H21" s="1"/>
      <c r="I21" s="1"/>
      <c r="J21" s="4"/>
      <c r="K21" s="4"/>
    </row>
    <row r="22" spans="5:11" x14ac:dyDescent="0.25">
      <c r="E22" s="4"/>
      <c r="F22" s="4"/>
      <c r="G22" s="1"/>
      <c r="H22" s="1"/>
      <c r="I22" s="1"/>
      <c r="J22" s="4"/>
      <c r="K22" s="4"/>
    </row>
    <row r="23" spans="5:11" x14ac:dyDescent="0.25">
      <c r="E23" s="4"/>
      <c r="F23" s="4"/>
      <c r="G23" s="1"/>
      <c r="H23" s="1"/>
      <c r="I23" s="1"/>
      <c r="J23" s="4"/>
      <c r="K23" s="4"/>
    </row>
    <row r="24" spans="5:11" x14ac:dyDescent="0.25">
      <c r="E24" s="4"/>
      <c r="F24" s="4"/>
      <c r="G24" s="5" t="s">
        <v>9</v>
      </c>
      <c r="H24" s="5" t="s">
        <v>10</v>
      </c>
      <c r="I24" s="5" t="s">
        <v>11</v>
      </c>
      <c r="J24" s="4"/>
      <c r="K24" s="4"/>
    </row>
    <row r="25" spans="5:11" x14ac:dyDescent="0.25">
      <c r="E25" s="4"/>
      <c r="F25" s="4"/>
      <c r="G25" s="4"/>
      <c r="H25" s="4"/>
      <c r="I25" s="4"/>
      <c r="J25" s="4"/>
      <c r="K2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EJM1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2013-01-16T06:38:11Z</dcterms:created>
  <dcterms:modified xsi:type="dcterms:W3CDTF">2013-01-16T10:08:38Z</dcterms:modified>
</cp:coreProperties>
</file>