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OS DE USUARIO\Downloads\html-main\html-main\"/>
    </mc:Choice>
  </mc:AlternateContent>
  <xr:revisionPtr revIDLastSave="0" documentId="8_{47600293-B118-4D08-A6D8-AC154A37C698}" xr6:coauthVersionLast="47" xr6:coauthVersionMax="47" xr10:uidLastSave="{00000000-0000-0000-0000-000000000000}"/>
  <bookViews>
    <workbookView xWindow="1545" yWindow="0" windowWidth="20490" windowHeight="10245" xr2:uid="{521A264B-F404-4105-ABE8-23F58ACFDE1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3" i="1"/>
</calcChain>
</file>

<file path=xl/sharedStrings.xml><?xml version="1.0" encoding="utf-8"?>
<sst xmlns="http://schemas.openxmlformats.org/spreadsheetml/2006/main" count="4" uniqueCount="4">
  <si>
    <t>&lt;a href="practica.html"&gt;&lt;li&gt;Practica &lt;/li&gt;&lt;/a&gt;</t>
  </si>
  <si>
    <t>&lt;a href="practica</t>
  </si>
  <si>
    <t>&lt;/li&gt;&lt;/a&gt;</t>
  </si>
  <si>
    <t xml:space="preserve">.html"&gt;&lt;li&gt;Practica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</si>
</sst>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8A759-C8B3-4BEE-9477-C8AAF3353088}">
  <dimension ref="A1:D19"/>
  <sheetViews>
    <sheetView tabSelected="1" topLeftCell="A5" workbookViewId="0">
      <selection activeCell="H10" sqref="H10"/>
    </sheetView>
  </sheetViews>
  <sheetFormatPr baseColWidth="10" defaultRowHeight="15" x14ac:dyDescent="0.25"/>
  <sheetData>
    <row r="1" spans="1:4" x14ac:dyDescent="0.25">
      <c r="A1" t="s">
        <v>0</v>
      </c>
    </row>
    <row r="3" spans="1:4" x14ac:dyDescent="0.25">
      <c r="A3" t="s">
        <v>1</v>
      </c>
      <c r="C3">
        <v>1</v>
      </c>
      <c r="D3" t="str">
        <f>$A$3&amp;C3&amp;$A$4&amp;C3&amp;$A$5</f>
        <v>&lt;a href="practica1.html"&gt;&lt;li&gt;Practica 1&lt;/li&gt;&lt;/a&gt;</v>
      </c>
    </row>
    <row r="4" spans="1:4" x14ac:dyDescent="0.25">
      <c r="A4" t="s">
        <v>3</v>
      </c>
      <c r="C4">
        <v>2</v>
      </c>
      <c r="D4" t="str">
        <f t="shared" ref="D4:D19" si="0">$A$3&amp;C4&amp;$A$4&amp;C4&amp;$A$5</f>
        <v>&lt;a href="practica2.html"&gt;&lt;li&gt;Practica 2&lt;/li&gt;&lt;/a&gt;</v>
      </c>
    </row>
    <row r="5" spans="1:4" x14ac:dyDescent="0.25">
      <c r="A5" t="s">
        <v>2</v>
      </c>
      <c r="C5">
        <v>3</v>
      </c>
      <c r="D5" t="str">
        <f t="shared" si="0"/>
        <v>&lt;a href="practica3.html"&gt;&lt;li&gt;Practica 3&lt;/li&gt;&lt;/a&gt;</v>
      </c>
    </row>
    <row r="6" spans="1:4" x14ac:dyDescent="0.25">
      <c r="C6">
        <v>4</v>
      </c>
      <c r="D6" t="str">
        <f t="shared" si="0"/>
        <v>&lt;a href="practica4.html"&gt;&lt;li&gt;Practica 4&lt;/li&gt;&lt;/a&gt;</v>
      </c>
    </row>
    <row r="7" spans="1:4" x14ac:dyDescent="0.25">
      <c r="C7">
        <v>5</v>
      </c>
      <c r="D7" t="str">
        <f t="shared" si="0"/>
        <v>&lt;a href="practica5.html"&gt;&lt;li&gt;Practica 5&lt;/li&gt;&lt;/a&gt;</v>
      </c>
    </row>
    <row r="8" spans="1:4" x14ac:dyDescent="0.25">
      <c r="C8">
        <v>6</v>
      </c>
      <c r="D8" t="str">
        <f t="shared" si="0"/>
        <v>&lt;a href="practica6.html"&gt;&lt;li&gt;Practica 6&lt;/li&gt;&lt;/a&gt;</v>
      </c>
    </row>
    <row r="9" spans="1:4" x14ac:dyDescent="0.25">
      <c r="C9">
        <v>7</v>
      </c>
      <c r="D9" t="str">
        <f t="shared" si="0"/>
        <v>&lt;a href="practica7.html"&gt;&lt;li&gt;Practica 7&lt;/li&gt;&lt;/a&gt;</v>
      </c>
    </row>
    <row r="10" spans="1:4" x14ac:dyDescent="0.25">
      <c r="C10">
        <v>8</v>
      </c>
      <c r="D10" t="str">
        <f t="shared" si="0"/>
        <v>&lt;a href="practica8.html"&gt;&lt;li&gt;Practica 8&lt;/li&gt;&lt;/a&gt;</v>
      </c>
    </row>
    <row r="11" spans="1:4" x14ac:dyDescent="0.25">
      <c r="C11">
        <v>9</v>
      </c>
      <c r="D11" t="str">
        <f t="shared" si="0"/>
        <v>&lt;a href="practica9.html"&gt;&lt;li&gt;Practica 9&lt;/li&gt;&lt;/a&gt;</v>
      </c>
    </row>
    <row r="12" spans="1:4" x14ac:dyDescent="0.25">
      <c r="C12">
        <v>10</v>
      </c>
      <c r="D12" t="str">
        <f t="shared" si="0"/>
        <v>&lt;a href="practica10.html"&gt;&lt;li&gt;Practica 10&lt;/li&gt;&lt;/a&gt;</v>
      </c>
    </row>
    <row r="13" spans="1:4" x14ac:dyDescent="0.25">
      <c r="C13">
        <v>11</v>
      </c>
      <c r="D13" t="str">
        <f t="shared" si="0"/>
        <v>&lt;a href="practica11.html"&gt;&lt;li&gt;Practica 11&lt;/li&gt;&lt;/a&gt;</v>
      </c>
    </row>
    <row r="14" spans="1:4" x14ac:dyDescent="0.25">
      <c r="C14">
        <v>12</v>
      </c>
      <c r="D14" t="str">
        <f t="shared" si="0"/>
        <v>&lt;a href="practica12.html"&gt;&lt;li&gt;Practica 12&lt;/li&gt;&lt;/a&gt;</v>
      </c>
    </row>
    <row r="15" spans="1:4" x14ac:dyDescent="0.25">
      <c r="C15">
        <v>13</v>
      </c>
      <c r="D15" t="str">
        <f t="shared" si="0"/>
        <v>&lt;a href="practica13.html"&gt;&lt;li&gt;Practica 13&lt;/li&gt;&lt;/a&gt;</v>
      </c>
    </row>
    <row r="16" spans="1:4" x14ac:dyDescent="0.25">
      <c r="C16">
        <v>14</v>
      </c>
      <c r="D16" t="str">
        <f t="shared" si="0"/>
        <v>&lt;a href="practica14.html"&gt;&lt;li&gt;Practica 14&lt;/li&gt;&lt;/a&gt;</v>
      </c>
    </row>
    <row r="17" spans="3:4" x14ac:dyDescent="0.25">
      <c r="C17">
        <v>15</v>
      </c>
      <c r="D17" t="str">
        <f t="shared" si="0"/>
        <v>&lt;a href="practica15.html"&gt;&lt;li&gt;Practica 15&lt;/li&gt;&lt;/a&gt;</v>
      </c>
    </row>
    <row r="18" spans="3:4" x14ac:dyDescent="0.25">
      <c r="C18">
        <v>16</v>
      </c>
      <c r="D18" t="str">
        <f t="shared" si="0"/>
        <v>&lt;a href="practica16.html"&gt;&lt;li&gt;Practica 16&lt;/li&gt;&lt;/a&gt;</v>
      </c>
    </row>
    <row r="19" spans="3:4" x14ac:dyDescent="0.25">
      <c r="C19">
        <v>17</v>
      </c>
      <c r="D19" t="str">
        <f t="shared" si="0"/>
        <v>&lt;a href="practica17.html"&gt;&lt;li&gt;Practica 17&lt;/li&gt;&lt;/a&gt;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2023-04-15T04:45:30Z</dcterms:created>
  <dcterms:modified xsi:type="dcterms:W3CDTF">2023-04-15T04:58:18Z</dcterms:modified>
</cp:coreProperties>
</file>