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\Kuliah\Semester 7 &amp; 8\TA\PROYEK TA\Dataset\hasil-resnet-101-15k steps-momentum\"/>
    </mc:Choice>
  </mc:AlternateContent>
  <xr:revisionPtr revIDLastSave="0" documentId="13_ncr:1_{E0E062CF-011F-411B-9681-6FE218D4AB4E}" xr6:coauthVersionLast="47" xr6:coauthVersionMax="47" xr10:uidLastSave="{00000000-0000-0000-0000-000000000000}"/>
  <bookViews>
    <workbookView xWindow="430" yWindow="330" windowWidth="19290" windowHeight="11170" xr2:uid="{79F33E70-D56E-4B81-B72F-6AF20B0D026C}"/>
  </bookViews>
  <sheets>
    <sheet name="totalloss" sheetId="1" r:id="rId1"/>
    <sheet name="box class" sheetId="2" r:id="rId2"/>
    <sheet name="box local" sheetId="3" r:id="rId3"/>
    <sheet name="rpn local" sheetId="4" r:id="rId4"/>
    <sheet name="rpn obje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<sst xmlns="http://schemas.openxmlformats.org/spreadsheetml/2006/main" count="15" uniqueCount="3">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</sst>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totalloss!$C$1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totalloss!$C$2:$C$152</c:f>
              <c:numCache>
                <c:formatCode>General</c:formatCode>
                <c:ptCount val="151"/>
                <c:pt idx="0" formatCode="#,##0">
                  <c:v>1.43546295166015</c:v>
                </c:pt>
                <c:pt idx="1">
                  <c:v>1.4961414337158201</c:v>
                </c:pt>
                <c:pt idx="2">
                  <c:v>0.79288226366043002</c:v>
                </c:pt>
                <c:pt idx="3">
                  <c:v>1.80540347099304</c:v>
                </c:pt>
                <c:pt idx="4">
                  <c:v>1.72982442378997</c:v>
                </c:pt>
                <c:pt idx="5">
                  <c:v>1.33964943885803</c:v>
                </c:pt>
                <c:pt idx="6">
                  <c:v>1.47569799423217</c:v>
                </c:pt>
                <c:pt idx="7">
                  <c:v>0.79759889841079701</c:v>
                </c:pt>
                <c:pt idx="8">
                  <c:v>1.4215896129608101</c:v>
                </c:pt>
                <c:pt idx="9">
                  <c:v>2.3292677402496298</c:v>
                </c:pt>
                <c:pt idx="10">
                  <c:v>4.05236721038818</c:v>
                </c:pt>
                <c:pt idx="11" formatCode="#,##0">
                  <c:v>0.598802089691162</c:v>
                </c:pt>
                <c:pt idx="12">
                  <c:v>0.87570858001708896</c:v>
                </c:pt>
                <c:pt idx="13">
                  <c:v>1.9285876750946001</c:v>
                </c:pt>
                <c:pt idx="14">
                  <c:v>1.84558093547821</c:v>
                </c:pt>
                <c:pt idx="15">
                  <c:v>3.6803426742553702</c:v>
                </c:pt>
                <c:pt idx="16">
                  <c:v>1.1201423406600901</c:v>
                </c:pt>
                <c:pt idx="17" formatCode="#,##0">
                  <c:v>0.428959310054779</c:v>
                </c:pt>
                <c:pt idx="18">
                  <c:v>1.8671619892120299</c:v>
                </c:pt>
                <c:pt idx="19">
                  <c:v>1.3518143892288199</c:v>
                </c:pt>
                <c:pt idx="20">
                  <c:v>0.14491723477840401</c:v>
                </c:pt>
                <c:pt idx="21">
                  <c:v>3.4764111042022701</c:v>
                </c:pt>
                <c:pt idx="22">
                  <c:v>4.6336541175842196</c:v>
                </c:pt>
                <c:pt idx="23">
                  <c:v>1.08926677703857</c:v>
                </c:pt>
                <c:pt idx="24">
                  <c:v>1.3990395069122299</c:v>
                </c:pt>
                <c:pt idx="25">
                  <c:v>1.32386398315429</c:v>
                </c:pt>
                <c:pt idx="26">
                  <c:v>2.1988959312438898</c:v>
                </c:pt>
                <c:pt idx="27" formatCode="#,##0">
                  <c:v>1.08455085754394</c:v>
                </c:pt>
                <c:pt idx="28">
                  <c:v>3.1272115707397399</c:v>
                </c:pt>
                <c:pt idx="29">
                  <c:v>1.2343890666961601</c:v>
                </c:pt>
                <c:pt idx="30">
                  <c:v>0.79698771238327004</c:v>
                </c:pt>
                <c:pt idx="31">
                  <c:v>1.2522181272506701</c:v>
                </c:pt>
                <c:pt idx="32">
                  <c:v>1.39555847644805</c:v>
                </c:pt>
                <c:pt idx="33">
                  <c:v>0.47515681385993902</c:v>
                </c:pt>
                <c:pt idx="34">
                  <c:v>1.0955304838716901E-2</c:v>
                </c:pt>
                <c:pt idx="35">
                  <c:v>2.02794289588928</c:v>
                </c:pt>
                <c:pt idx="36">
                  <c:v>0.662037253379821</c:v>
                </c:pt>
                <c:pt idx="37">
                  <c:v>1.18423843383789</c:v>
                </c:pt>
                <c:pt idx="38">
                  <c:v>2.0366473197936998</c:v>
                </c:pt>
                <c:pt idx="39">
                  <c:v>1.9320480823516799</c:v>
                </c:pt>
                <c:pt idx="40">
                  <c:v>2.7935981750488201</c:v>
                </c:pt>
                <c:pt idx="41">
                  <c:v>2.1734349727630602</c:v>
                </c:pt>
                <c:pt idx="42">
                  <c:v>1.76184666156768</c:v>
                </c:pt>
                <c:pt idx="43">
                  <c:v>1.4417541027069001</c:v>
                </c:pt>
                <c:pt idx="44">
                  <c:v>3.3026146888732901</c:v>
                </c:pt>
                <c:pt idx="45">
                  <c:v>3.8035891056060702</c:v>
                </c:pt>
                <c:pt idx="46">
                  <c:v>3.12291407585144</c:v>
                </c:pt>
                <c:pt idx="47">
                  <c:v>2.69180035591125</c:v>
                </c:pt>
                <c:pt idx="48">
                  <c:v>2.63963317871093</c:v>
                </c:pt>
                <c:pt idx="49">
                  <c:v>0.95803594589233398</c:v>
                </c:pt>
                <c:pt idx="50">
                  <c:v>2.6709034442901598</c:v>
                </c:pt>
                <c:pt idx="51">
                  <c:v>2.0709755420684801</c:v>
                </c:pt>
                <c:pt idx="52">
                  <c:v>2.2706825733184801</c:v>
                </c:pt>
                <c:pt idx="53">
                  <c:v>3.7122550010681099</c:v>
                </c:pt>
                <c:pt idx="54">
                  <c:v>4.9166021347045898</c:v>
                </c:pt>
                <c:pt idx="55">
                  <c:v>1.24203670024871</c:v>
                </c:pt>
                <c:pt idx="56">
                  <c:v>3.4212260246276802</c:v>
                </c:pt>
                <c:pt idx="57">
                  <c:v>0.79641848802566495</c:v>
                </c:pt>
                <c:pt idx="58">
                  <c:v>2.1909592151641801</c:v>
                </c:pt>
                <c:pt idx="59">
                  <c:v>0.63794994354248002</c:v>
                </c:pt>
                <c:pt idx="60">
                  <c:v>1.5870889425277701</c:v>
                </c:pt>
                <c:pt idx="61">
                  <c:v>1.4468024969100901</c:v>
                </c:pt>
                <c:pt idx="62">
                  <c:v>1.6984429359436</c:v>
                </c:pt>
                <c:pt idx="63">
                  <c:v>2.1685593128204301</c:v>
                </c:pt>
                <c:pt idx="64">
                  <c:v>3.3338849544525102</c:v>
                </c:pt>
                <c:pt idx="65">
                  <c:v>2.0754704475402801</c:v>
                </c:pt>
                <c:pt idx="66">
                  <c:v>4.7956247329711896</c:v>
                </c:pt>
                <c:pt idx="67">
                  <c:v>0.94717115163803101</c:v>
                </c:pt>
                <c:pt idx="68">
                  <c:v>3.4971406459808301</c:v>
                </c:pt>
                <c:pt idx="69">
                  <c:v>1.4217771291732699</c:v>
                </c:pt>
                <c:pt idx="70">
                  <c:v>2.4316740036010698</c:v>
                </c:pt>
                <c:pt idx="71">
                  <c:v>1.53458607196807</c:v>
                </c:pt>
                <c:pt idx="72">
                  <c:v>1.1985739469528101</c:v>
                </c:pt>
                <c:pt idx="73">
                  <c:v>1.9665280580520601</c:v>
                </c:pt>
                <c:pt idx="74">
                  <c:v>1.0929358005523599</c:v>
                </c:pt>
                <c:pt idx="75">
                  <c:v>0.56827741861343295</c:v>
                </c:pt>
                <c:pt idx="76">
                  <c:v>0.94170153141021695</c:v>
                </c:pt>
                <c:pt idx="77">
                  <c:v>1.5862131118774401</c:v>
                </c:pt>
                <c:pt idx="78">
                  <c:v>1.47168409824371</c:v>
                </c:pt>
                <c:pt idx="79">
                  <c:v>1.8104605674743599</c:v>
                </c:pt>
                <c:pt idx="80">
                  <c:v>2.0167887210845898</c:v>
                </c:pt>
                <c:pt idx="81">
                  <c:v>1.06171131134033</c:v>
                </c:pt>
                <c:pt idx="82">
                  <c:v>1.4985041618347099</c:v>
                </c:pt>
                <c:pt idx="83">
                  <c:v>1.40378057956695</c:v>
                </c:pt>
                <c:pt idx="84">
                  <c:v>0.37273171544075001</c:v>
                </c:pt>
                <c:pt idx="85">
                  <c:v>1.4011209011077801</c:v>
                </c:pt>
                <c:pt idx="86">
                  <c:v>1.6761838197708101</c:v>
                </c:pt>
                <c:pt idx="87">
                  <c:v>2.9348385334014799</c:v>
                </c:pt>
                <c:pt idx="88">
                  <c:v>1.53962409496307</c:v>
                </c:pt>
                <c:pt idx="89">
                  <c:v>2.6449217796325599</c:v>
                </c:pt>
                <c:pt idx="90">
                  <c:v>2.2291245460510201</c:v>
                </c:pt>
                <c:pt idx="91">
                  <c:v>1.25781142711639</c:v>
                </c:pt>
                <c:pt idx="92">
                  <c:v>1.49730825424194</c:v>
                </c:pt>
                <c:pt idx="93">
                  <c:v>1.33506762981414</c:v>
                </c:pt>
                <c:pt idx="94">
                  <c:v>0.25236576795577997</c:v>
                </c:pt>
                <c:pt idx="95">
                  <c:v>1.2300825119018499</c:v>
                </c:pt>
                <c:pt idx="96">
                  <c:v>0.89217621088027899</c:v>
                </c:pt>
                <c:pt idx="97">
                  <c:v>1.15373647212982</c:v>
                </c:pt>
                <c:pt idx="98">
                  <c:v>1.5302214622497501</c:v>
                </c:pt>
                <c:pt idx="99">
                  <c:v>0.61718893051147405</c:v>
                </c:pt>
                <c:pt idx="100">
                  <c:v>1.12275326251983</c:v>
                </c:pt>
                <c:pt idx="101">
                  <c:v>0.68509328365325906</c:v>
                </c:pt>
                <c:pt idx="102">
                  <c:v>0.98290562629699696</c:v>
                </c:pt>
                <c:pt idx="103">
                  <c:v>0.84143728017806996</c:v>
                </c:pt>
                <c:pt idx="104">
                  <c:v>0.11365783214569</c:v>
                </c:pt>
                <c:pt idx="105">
                  <c:v>1.1361681222915601</c:v>
                </c:pt>
                <c:pt idx="106">
                  <c:v>1.94881832599639</c:v>
                </c:pt>
                <c:pt idx="107">
                  <c:v>0.59484845399856501</c:v>
                </c:pt>
                <c:pt idx="108">
                  <c:v>1.5061838626861499</c:v>
                </c:pt>
                <c:pt idx="109">
                  <c:v>0.90034323930740301</c:v>
                </c:pt>
                <c:pt idx="110">
                  <c:v>1.4762504100799501</c:v>
                </c:pt>
                <c:pt idx="111">
                  <c:v>1.87505066394805</c:v>
                </c:pt>
                <c:pt idx="112">
                  <c:v>0.35498806834220797</c:v>
                </c:pt>
                <c:pt idx="113">
                  <c:v>0.73643785715103105</c:v>
                </c:pt>
                <c:pt idx="114">
                  <c:v>0.56587845087051303</c:v>
                </c:pt>
                <c:pt idx="115">
                  <c:v>0.74614214897155695</c:v>
                </c:pt>
                <c:pt idx="116">
                  <c:v>1.71079897880554</c:v>
                </c:pt>
                <c:pt idx="117">
                  <c:v>1.0933206081390301</c:v>
                </c:pt>
                <c:pt idx="118">
                  <c:v>1.5287572145462001</c:v>
                </c:pt>
                <c:pt idx="119">
                  <c:v>1.12592184543609</c:v>
                </c:pt>
                <c:pt idx="120">
                  <c:v>0.469490677118301</c:v>
                </c:pt>
                <c:pt idx="121">
                  <c:v>0.57572853565215998</c:v>
                </c:pt>
                <c:pt idx="122">
                  <c:v>0.75770217180251997</c:v>
                </c:pt>
                <c:pt idx="123">
                  <c:v>1.8438181877136199</c:v>
                </c:pt>
                <c:pt idx="124">
                  <c:v>0.37781569361686701</c:v>
                </c:pt>
                <c:pt idx="125">
                  <c:v>1.12054347991943</c:v>
                </c:pt>
                <c:pt idx="126">
                  <c:v>0.26766723394393899</c:v>
                </c:pt>
                <c:pt idx="127">
                  <c:v>0.51342254877090399</c:v>
                </c:pt>
                <c:pt idx="128">
                  <c:v>0.68686652183532704</c:v>
                </c:pt>
                <c:pt idx="129">
                  <c:v>1.1518083810806199</c:v>
                </c:pt>
                <c:pt idx="130">
                  <c:v>0.43912369012832603</c:v>
                </c:pt>
                <c:pt idx="131">
                  <c:v>1.29587531089782</c:v>
                </c:pt>
                <c:pt idx="132">
                  <c:v>0.56756299734115601</c:v>
                </c:pt>
                <c:pt idx="133">
                  <c:v>0.89808738231658902</c:v>
                </c:pt>
                <c:pt idx="134">
                  <c:v>0.412583768367767</c:v>
                </c:pt>
                <c:pt idx="135">
                  <c:v>0.458670854568481</c:v>
                </c:pt>
                <c:pt idx="136">
                  <c:v>1.26154160499572</c:v>
                </c:pt>
                <c:pt idx="137">
                  <c:v>0.33362695574760398</c:v>
                </c:pt>
                <c:pt idx="138">
                  <c:v>0.56652051210403398</c:v>
                </c:pt>
                <c:pt idx="139">
                  <c:v>0.36475336551666199</c:v>
                </c:pt>
                <c:pt idx="140">
                  <c:v>0.39801946282386702</c:v>
                </c:pt>
                <c:pt idx="141">
                  <c:v>1.00048899650573</c:v>
                </c:pt>
                <c:pt idx="142">
                  <c:v>1.4877758026123</c:v>
                </c:pt>
                <c:pt idx="143">
                  <c:v>0.53744691610336304</c:v>
                </c:pt>
                <c:pt idx="144">
                  <c:v>0.48826956748962402</c:v>
                </c:pt>
                <c:pt idx="145">
                  <c:v>0.71392488479614202</c:v>
                </c:pt>
                <c:pt idx="146">
                  <c:v>1.7489331960678101</c:v>
                </c:pt>
                <c:pt idx="147">
                  <c:v>0.93626332283019997</c:v>
                </c:pt>
                <c:pt idx="148">
                  <c:v>0.80816423892974798</c:v>
                </c:pt>
                <c:pt idx="149">
                  <c:v>0.97365367412567105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F-435A-92FB-1B2DAC369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79760"/>
        <c:axId val="490580480"/>
      </c:lineChart>
      <c:catAx>
        <c:axId val="4905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80480"/>
        <c:crosses val="autoZero"/>
        <c:auto val="1"/>
        <c:lblAlgn val="ctr"/>
        <c:lblOffset val="100"/>
        <c:noMultiLvlLbl val="0"/>
      </c:catAx>
      <c:valAx>
        <c:axId val="490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</xdr:row>
      <xdr:rowOff>142875</xdr:rowOff>
    </xdr:from>
    <xdr:to>
      <xdr:col>12</xdr:col>
      <xdr:colOff>577850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A5310-0A03-85E9-7033-B02E99E4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3A9A-A710-4E55-87D6-BF6D94670730}">
  <dimension ref="A1:C152"/>
  <sheetViews>
    <sheetView tabSelected="1" workbookViewId="0">
      <selection activeCell="C2" sqref="C2"/>
    </sheetView>
  </sheetViews>
  <sheetFormatPr defaultRowHeight="14.5" x14ac:dyDescent="0.35"/>
  <cols>
    <col min="3" max="3" width="11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1686735267.96784</v>
      </c>
      <c r="B2">
        <v>100</v>
      </c>
      <c r="C2" s="1">
        <v>1.43546295166015</v>
      </c>
    </row>
    <row r="3" spans="1:3" x14ac:dyDescent="0.35">
      <c r="A3" s="1">
        <v>1686735350.35583</v>
      </c>
      <c r="B3">
        <v>200</v>
      </c>
      <c r="C3">
        <v>1.4961414337158201</v>
      </c>
    </row>
    <row r="4" spans="1:3" x14ac:dyDescent="0.35">
      <c r="A4" s="1">
        <v>1686735433.2102699</v>
      </c>
      <c r="B4">
        <v>300</v>
      </c>
      <c r="C4">
        <v>0.79288226366043002</v>
      </c>
    </row>
    <row r="5" spans="1:3" x14ac:dyDescent="0.35">
      <c r="A5" s="1">
        <v>1686735516.1541901</v>
      </c>
      <c r="B5">
        <v>400</v>
      </c>
      <c r="C5">
        <v>1.80540347099304</v>
      </c>
    </row>
    <row r="6" spans="1:3" x14ac:dyDescent="0.35">
      <c r="A6" s="1">
        <v>1686735599.22071</v>
      </c>
      <c r="B6">
        <v>500</v>
      </c>
      <c r="C6">
        <v>1.72982442378997</v>
      </c>
    </row>
    <row r="7" spans="1:3" x14ac:dyDescent="0.35">
      <c r="A7" s="1">
        <v>1686735682.5824399</v>
      </c>
      <c r="B7">
        <v>600</v>
      </c>
      <c r="C7">
        <v>1.33964943885803</v>
      </c>
    </row>
    <row r="8" spans="1:3" x14ac:dyDescent="0.35">
      <c r="A8" s="1">
        <v>1686735765.1329701</v>
      </c>
      <c r="B8">
        <v>700</v>
      </c>
      <c r="C8">
        <v>1.47569799423217</v>
      </c>
    </row>
    <row r="9" spans="1:3" x14ac:dyDescent="0.35">
      <c r="A9" s="1">
        <v>1686735847.13712</v>
      </c>
      <c r="B9">
        <v>800</v>
      </c>
      <c r="C9">
        <v>0.79759889841079701</v>
      </c>
    </row>
    <row r="10" spans="1:3" x14ac:dyDescent="0.35">
      <c r="A10" s="1">
        <v>1686735930.3322799</v>
      </c>
      <c r="B10">
        <v>900</v>
      </c>
      <c r="C10">
        <v>1.4215896129608101</v>
      </c>
    </row>
    <row r="11" spans="1:3" x14ac:dyDescent="0.35">
      <c r="A11" s="1">
        <v>1686736013.1761999</v>
      </c>
      <c r="B11">
        <v>1000</v>
      </c>
      <c r="C11">
        <v>2.3292677402496298</v>
      </c>
    </row>
    <row r="12" spans="1:3" x14ac:dyDescent="0.35">
      <c r="A12" s="1">
        <v>1686736098.80739</v>
      </c>
      <c r="B12">
        <v>1100</v>
      </c>
      <c r="C12">
        <v>4.05236721038818</v>
      </c>
    </row>
    <row r="13" spans="1:3" x14ac:dyDescent="0.35">
      <c r="A13" s="1">
        <v>1686736180.74665</v>
      </c>
      <c r="B13">
        <v>1200</v>
      </c>
      <c r="C13" s="1">
        <v>0.598802089691162</v>
      </c>
    </row>
    <row r="14" spans="1:3" x14ac:dyDescent="0.35">
      <c r="A14" s="1">
        <v>1686736263.17907</v>
      </c>
      <c r="B14">
        <v>1300</v>
      </c>
      <c r="C14">
        <v>0.87570858001708896</v>
      </c>
    </row>
    <row r="15" spans="1:3" x14ac:dyDescent="0.35">
      <c r="A15" s="1">
        <v>1686736345.48998</v>
      </c>
      <c r="B15">
        <v>1400</v>
      </c>
      <c r="C15">
        <v>1.9285876750946001</v>
      </c>
    </row>
    <row r="16" spans="1:3" x14ac:dyDescent="0.35">
      <c r="A16" s="1">
        <v>1686736427.5200701</v>
      </c>
      <c r="B16">
        <v>1500</v>
      </c>
      <c r="C16">
        <v>1.84558093547821</v>
      </c>
    </row>
    <row r="17" spans="1:3" x14ac:dyDescent="0.35">
      <c r="A17" s="1">
        <v>1686736510.0299399</v>
      </c>
      <c r="B17">
        <v>1600</v>
      </c>
      <c r="C17">
        <v>3.6803426742553702</v>
      </c>
    </row>
    <row r="18" spans="1:3" x14ac:dyDescent="0.35">
      <c r="A18" s="1">
        <v>1686736592.4387801</v>
      </c>
      <c r="B18">
        <v>1700</v>
      </c>
      <c r="C18">
        <v>1.1201423406600901</v>
      </c>
    </row>
    <row r="19" spans="1:3" x14ac:dyDescent="0.35">
      <c r="A19" s="1">
        <v>1686736668.0369799</v>
      </c>
      <c r="B19">
        <v>1800</v>
      </c>
      <c r="C19" s="1">
        <v>0.428959310054779</v>
      </c>
    </row>
    <row r="20" spans="1:3" x14ac:dyDescent="0.35">
      <c r="A20" s="1">
        <v>1686736733.99664</v>
      </c>
      <c r="B20">
        <v>1900</v>
      </c>
      <c r="C20">
        <v>1.8671619892120299</v>
      </c>
    </row>
    <row r="21" spans="1:3" x14ac:dyDescent="0.35">
      <c r="A21" s="1">
        <v>1686736799.5903201</v>
      </c>
      <c r="B21">
        <v>2000</v>
      </c>
      <c r="C21">
        <v>1.3518143892288199</v>
      </c>
    </row>
    <row r="22" spans="1:3" x14ac:dyDescent="0.35">
      <c r="A22" s="1">
        <v>1686736868.92572</v>
      </c>
      <c r="B22">
        <v>2100</v>
      </c>
      <c r="C22">
        <v>0.14491723477840401</v>
      </c>
    </row>
    <row r="23" spans="1:3" x14ac:dyDescent="0.35">
      <c r="A23" s="1">
        <v>1686736936.06899</v>
      </c>
      <c r="B23">
        <v>2200</v>
      </c>
      <c r="C23">
        <v>3.4764111042022701</v>
      </c>
    </row>
    <row r="24" spans="1:3" x14ac:dyDescent="0.35">
      <c r="A24" s="1">
        <v>1686737001.5052199</v>
      </c>
      <c r="B24">
        <v>2300</v>
      </c>
      <c r="C24">
        <v>4.6336541175842196</v>
      </c>
    </row>
    <row r="25" spans="1:3" x14ac:dyDescent="0.35">
      <c r="A25" s="1">
        <v>1686737067.51122</v>
      </c>
      <c r="B25">
        <v>2400</v>
      </c>
      <c r="C25">
        <v>1.08926677703857</v>
      </c>
    </row>
    <row r="26" spans="1:3" x14ac:dyDescent="0.35">
      <c r="A26" s="1">
        <v>1686737133.84796</v>
      </c>
      <c r="B26">
        <v>2500</v>
      </c>
      <c r="C26">
        <v>1.3990395069122299</v>
      </c>
    </row>
    <row r="27" spans="1:3" x14ac:dyDescent="0.35">
      <c r="A27" s="1">
        <v>1686737199.4363</v>
      </c>
      <c r="B27">
        <v>2600</v>
      </c>
      <c r="C27">
        <v>1.32386398315429</v>
      </c>
    </row>
    <row r="28" spans="1:3" x14ac:dyDescent="0.35">
      <c r="A28" s="1">
        <v>1686737265.91677</v>
      </c>
      <c r="B28">
        <v>2700</v>
      </c>
      <c r="C28">
        <v>2.1988959312438898</v>
      </c>
    </row>
    <row r="29" spans="1:3" x14ac:dyDescent="0.35">
      <c r="A29" s="1">
        <v>1686737331.48297</v>
      </c>
      <c r="B29">
        <v>2800</v>
      </c>
      <c r="C29" s="1">
        <v>1.08455085754394</v>
      </c>
    </row>
    <row r="30" spans="1:3" x14ac:dyDescent="0.35">
      <c r="A30" s="1">
        <v>1686737397.3996201</v>
      </c>
      <c r="B30">
        <v>2900</v>
      </c>
      <c r="C30">
        <v>3.1272115707397399</v>
      </c>
    </row>
    <row r="31" spans="1:3" x14ac:dyDescent="0.35">
      <c r="A31" s="1">
        <v>1686737462.63728</v>
      </c>
      <c r="B31">
        <v>3000</v>
      </c>
      <c r="C31">
        <v>1.2343890666961601</v>
      </c>
    </row>
    <row r="32" spans="1:3" x14ac:dyDescent="0.35">
      <c r="A32" s="1">
        <v>1686737529.7260699</v>
      </c>
      <c r="B32">
        <v>3100</v>
      </c>
      <c r="C32">
        <v>0.79698771238327004</v>
      </c>
    </row>
    <row r="33" spans="1:3" x14ac:dyDescent="0.35">
      <c r="A33" s="1">
        <v>1686737595.18539</v>
      </c>
      <c r="B33">
        <v>3200</v>
      </c>
      <c r="C33">
        <v>1.2522181272506701</v>
      </c>
    </row>
    <row r="34" spans="1:3" x14ac:dyDescent="0.35">
      <c r="A34" s="1">
        <v>1686737660.8401201</v>
      </c>
      <c r="B34">
        <v>3300</v>
      </c>
      <c r="C34">
        <v>1.39555847644805</v>
      </c>
    </row>
    <row r="35" spans="1:3" x14ac:dyDescent="0.35">
      <c r="A35" s="1">
        <v>1686737725.6647899</v>
      </c>
      <c r="B35">
        <v>3400</v>
      </c>
      <c r="C35">
        <v>0.47515681385993902</v>
      </c>
    </row>
    <row r="36" spans="1:3" x14ac:dyDescent="0.35">
      <c r="A36" s="1">
        <v>1686737791.0810101</v>
      </c>
      <c r="B36">
        <v>3500</v>
      </c>
      <c r="C36">
        <v>1.0955304838716901E-2</v>
      </c>
    </row>
    <row r="37" spans="1:3" x14ac:dyDescent="0.35">
      <c r="A37" s="1">
        <v>1686737856.04966</v>
      </c>
      <c r="B37">
        <v>3600</v>
      </c>
      <c r="C37">
        <v>2.02794289588928</v>
      </c>
    </row>
    <row r="38" spans="1:3" x14ac:dyDescent="0.35">
      <c r="A38" s="1">
        <v>1686737920.8044801</v>
      </c>
      <c r="B38">
        <v>3700</v>
      </c>
      <c r="C38">
        <v>0.662037253379821</v>
      </c>
    </row>
    <row r="39" spans="1:3" x14ac:dyDescent="0.35">
      <c r="A39" s="1">
        <v>1686737986.9502001</v>
      </c>
      <c r="B39">
        <v>3800</v>
      </c>
      <c r="C39">
        <v>1.18423843383789</v>
      </c>
    </row>
    <row r="40" spans="1:3" x14ac:dyDescent="0.35">
      <c r="A40" s="1">
        <v>1686738052.10075</v>
      </c>
      <c r="B40">
        <v>3900</v>
      </c>
      <c r="C40">
        <v>2.0366473197936998</v>
      </c>
    </row>
    <row r="41" spans="1:3" x14ac:dyDescent="0.35">
      <c r="A41" s="1">
        <v>1686738117.72013</v>
      </c>
      <c r="B41">
        <v>4000</v>
      </c>
      <c r="C41">
        <v>1.9320480823516799</v>
      </c>
    </row>
    <row r="42" spans="1:3" x14ac:dyDescent="0.35">
      <c r="A42" s="1">
        <v>1686738184.9419799</v>
      </c>
      <c r="B42">
        <v>4100</v>
      </c>
      <c r="C42">
        <v>2.7935981750488201</v>
      </c>
    </row>
    <row r="43" spans="1:3" x14ac:dyDescent="0.35">
      <c r="A43" s="1">
        <v>1686738250.2941501</v>
      </c>
      <c r="B43">
        <v>4200</v>
      </c>
      <c r="C43">
        <v>2.1734349727630602</v>
      </c>
    </row>
    <row r="44" spans="1:3" x14ac:dyDescent="0.35">
      <c r="A44" s="1">
        <v>1686738315.8657601</v>
      </c>
      <c r="B44">
        <v>4300</v>
      </c>
      <c r="C44">
        <v>1.76184666156768</v>
      </c>
    </row>
    <row r="45" spans="1:3" x14ac:dyDescent="0.35">
      <c r="A45" s="1">
        <v>1686738381.8121099</v>
      </c>
      <c r="B45">
        <v>4400</v>
      </c>
      <c r="C45">
        <v>1.4417541027069001</v>
      </c>
    </row>
    <row r="46" spans="1:3" x14ac:dyDescent="0.35">
      <c r="A46" s="1">
        <v>1686738447.4340999</v>
      </c>
      <c r="B46">
        <v>4500</v>
      </c>
      <c r="C46">
        <v>3.3026146888732901</v>
      </c>
    </row>
    <row r="47" spans="1:3" x14ac:dyDescent="0.35">
      <c r="A47" s="1">
        <v>1686738513.1214199</v>
      </c>
      <c r="B47">
        <v>4600</v>
      </c>
      <c r="C47">
        <v>3.8035891056060702</v>
      </c>
    </row>
    <row r="48" spans="1:3" x14ac:dyDescent="0.35">
      <c r="A48" s="1">
        <v>1686738579.28688</v>
      </c>
      <c r="B48">
        <v>4700</v>
      </c>
      <c r="C48">
        <v>3.12291407585144</v>
      </c>
    </row>
    <row r="49" spans="1:3" x14ac:dyDescent="0.35">
      <c r="A49" s="1">
        <v>1686738645.1451001</v>
      </c>
      <c r="B49">
        <v>4800</v>
      </c>
      <c r="C49">
        <v>2.69180035591125</v>
      </c>
    </row>
    <row r="50" spans="1:3" x14ac:dyDescent="0.35">
      <c r="A50" s="1">
        <v>1686738710.64535</v>
      </c>
      <c r="B50">
        <v>4900</v>
      </c>
      <c r="C50">
        <v>2.63963317871093</v>
      </c>
    </row>
    <row r="51" spans="1:3" x14ac:dyDescent="0.35">
      <c r="A51" s="1">
        <v>1686738776.6333399</v>
      </c>
      <c r="B51">
        <v>5000</v>
      </c>
      <c r="C51">
        <v>0.95803594589233398</v>
      </c>
    </row>
    <row r="52" spans="1:3" x14ac:dyDescent="0.35">
      <c r="A52" s="1">
        <v>1686738844.47225</v>
      </c>
      <c r="B52">
        <v>5100</v>
      </c>
      <c r="C52">
        <v>2.6709034442901598</v>
      </c>
    </row>
    <row r="53" spans="1:3" x14ac:dyDescent="0.35">
      <c r="A53" s="1">
        <v>1686738910.1284001</v>
      </c>
      <c r="B53">
        <v>5200</v>
      </c>
      <c r="C53">
        <v>2.0709755420684801</v>
      </c>
    </row>
    <row r="54" spans="1:3" x14ac:dyDescent="0.35">
      <c r="A54" s="1">
        <v>1686738975.49299</v>
      </c>
      <c r="B54">
        <v>5300</v>
      </c>
      <c r="C54">
        <v>2.2706825733184801</v>
      </c>
    </row>
    <row r="55" spans="1:3" x14ac:dyDescent="0.35">
      <c r="A55" s="1">
        <v>1686739040.78493</v>
      </c>
      <c r="B55">
        <v>5400</v>
      </c>
      <c r="C55">
        <v>3.7122550010681099</v>
      </c>
    </row>
    <row r="56" spans="1:3" x14ac:dyDescent="0.35">
      <c r="A56" s="1">
        <v>1686739106.73874</v>
      </c>
      <c r="B56">
        <v>5500</v>
      </c>
      <c r="C56">
        <v>4.9166021347045898</v>
      </c>
    </row>
    <row r="57" spans="1:3" x14ac:dyDescent="0.35">
      <c r="A57" s="1">
        <v>1686739172.0635099</v>
      </c>
      <c r="B57">
        <v>5600</v>
      </c>
      <c r="C57">
        <v>1.24203670024871</v>
      </c>
    </row>
    <row r="58" spans="1:3" x14ac:dyDescent="0.35">
      <c r="A58" s="1">
        <v>1686739237.53618</v>
      </c>
      <c r="B58">
        <v>5700</v>
      </c>
      <c r="C58">
        <v>3.4212260246276802</v>
      </c>
    </row>
    <row r="59" spans="1:3" x14ac:dyDescent="0.35">
      <c r="A59" s="1">
        <v>1686739303.6550701</v>
      </c>
      <c r="B59">
        <v>5800</v>
      </c>
      <c r="C59">
        <v>0.79641848802566495</v>
      </c>
    </row>
    <row r="60" spans="1:3" x14ac:dyDescent="0.35">
      <c r="A60" s="1">
        <v>1686739368.8549299</v>
      </c>
      <c r="B60">
        <v>5900</v>
      </c>
      <c r="C60">
        <v>2.1909592151641801</v>
      </c>
    </row>
    <row r="61" spans="1:3" x14ac:dyDescent="0.35">
      <c r="A61" s="1">
        <v>1686739433.94995</v>
      </c>
      <c r="B61">
        <v>6000</v>
      </c>
      <c r="C61">
        <v>0.63794994354248002</v>
      </c>
    </row>
    <row r="62" spans="1:3" x14ac:dyDescent="0.35">
      <c r="A62" s="1">
        <v>1686739501.2516899</v>
      </c>
      <c r="B62">
        <v>6100</v>
      </c>
      <c r="C62">
        <v>1.5870889425277701</v>
      </c>
    </row>
    <row r="63" spans="1:3" x14ac:dyDescent="0.35">
      <c r="A63" s="1">
        <v>1686739566.3016</v>
      </c>
      <c r="B63">
        <v>6200</v>
      </c>
      <c r="C63">
        <v>1.4468024969100901</v>
      </c>
    </row>
    <row r="64" spans="1:3" x14ac:dyDescent="0.35">
      <c r="A64" s="1">
        <v>1686739631.7225201</v>
      </c>
      <c r="B64">
        <v>6300</v>
      </c>
      <c r="C64">
        <v>1.6984429359436</v>
      </c>
    </row>
    <row r="65" spans="1:3" x14ac:dyDescent="0.35">
      <c r="A65" s="1">
        <v>1686739697.1793101</v>
      </c>
      <c r="B65">
        <v>6400</v>
      </c>
      <c r="C65">
        <v>2.1685593128204301</v>
      </c>
    </row>
    <row r="66" spans="1:3" x14ac:dyDescent="0.35">
      <c r="A66" s="1">
        <v>1686739763.0527899</v>
      </c>
      <c r="B66">
        <v>6500</v>
      </c>
      <c r="C66">
        <v>3.3338849544525102</v>
      </c>
    </row>
    <row r="67" spans="1:3" x14ac:dyDescent="0.35">
      <c r="A67" s="1">
        <v>1686739828.3519399</v>
      </c>
      <c r="B67">
        <v>6600</v>
      </c>
      <c r="C67">
        <v>2.0754704475402801</v>
      </c>
    </row>
    <row r="68" spans="1:3" x14ac:dyDescent="0.35">
      <c r="A68" s="1">
        <v>1686739894.82003</v>
      </c>
      <c r="B68">
        <v>6700</v>
      </c>
      <c r="C68">
        <v>4.7956247329711896</v>
      </c>
    </row>
    <row r="69" spans="1:3" x14ac:dyDescent="0.35">
      <c r="A69" s="1">
        <v>1686739960.1024401</v>
      </c>
      <c r="B69">
        <v>6800</v>
      </c>
      <c r="C69">
        <v>0.94717115163803101</v>
      </c>
    </row>
    <row r="70" spans="1:3" x14ac:dyDescent="0.35">
      <c r="A70" s="1">
        <v>1686740025.5819199</v>
      </c>
      <c r="B70">
        <v>6900</v>
      </c>
      <c r="C70">
        <v>3.4971406459808301</v>
      </c>
    </row>
    <row r="71" spans="1:3" x14ac:dyDescent="0.35">
      <c r="A71" s="1">
        <v>1686740090.9774001</v>
      </c>
      <c r="B71">
        <v>7000</v>
      </c>
      <c r="C71">
        <v>1.4217771291732699</v>
      </c>
    </row>
    <row r="72" spans="1:3" x14ac:dyDescent="0.35">
      <c r="A72" s="1">
        <v>1686740158.9928</v>
      </c>
      <c r="B72">
        <v>7100</v>
      </c>
      <c r="C72">
        <v>2.4316740036010698</v>
      </c>
    </row>
    <row r="73" spans="1:3" x14ac:dyDescent="0.35">
      <c r="A73" s="1">
        <v>1686740223.5962901</v>
      </c>
      <c r="B73">
        <v>7200</v>
      </c>
      <c r="C73">
        <v>1.53458607196807</v>
      </c>
    </row>
    <row r="74" spans="1:3" x14ac:dyDescent="0.35">
      <c r="A74" s="1">
        <v>1686740288.5808899</v>
      </c>
      <c r="B74">
        <v>7300</v>
      </c>
      <c r="C74">
        <v>1.1985739469528101</v>
      </c>
    </row>
    <row r="75" spans="1:3" x14ac:dyDescent="0.35">
      <c r="A75" s="1">
        <v>1686740353.4949801</v>
      </c>
      <c r="B75">
        <v>7400</v>
      </c>
      <c r="C75">
        <v>1.9665280580520601</v>
      </c>
    </row>
    <row r="76" spans="1:3" x14ac:dyDescent="0.35">
      <c r="A76" s="1">
        <v>1686740419.2034099</v>
      </c>
      <c r="B76">
        <v>7500</v>
      </c>
      <c r="C76">
        <v>1.0929358005523599</v>
      </c>
    </row>
    <row r="77" spans="1:3" x14ac:dyDescent="0.35">
      <c r="A77" s="1">
        <v>1686740484.70941</v>
      </c>
      <c r="B77">
        <v>7600</v>
      </c>
      <c r="C77">
        <v>0.56827741861343295</v>
      </c>
    </row>
    <row r="78" spans="1:3" x14ac:dyDescent="0.35">
      <c r="A78" s="1">
        <v>1686740549.88518</v>
      </c>
      <c r="B78">
        <v>7700</v>
      </c>
      <c r="C78">
        <v>0.94170153141021695</v>
      </c>
    </row>
    <row r="79" spans="1:3" x14ac:dyDescent="0.35">
      <c r="A79" s="1">
        <v>1686740615.1331301</v>
      </c>
      <c r="B79">
        <v>7800</v>
      </c>
      <c r="C79">
        <v>1.5862131118774401</v>
      </c>
    </row>
    <row r="80" spans="1:3" x14ac:dyDescent="0.35">
      <c r="A80" s="1">
        <v>1686740680.83131</v>
      </c>
      <c r="B80">
        <v>7900</v>
      </c>
      <c r="C80">
        <v>1.47168409824371</v>
      </c>
    </row>
    <row r="81" spans="1:3" x14ac:dyDescent="0.35">
      <c r="A81" s="1">
        <v>1686740746.7693</v>
      </c>
      <c r="B81">
        <v>8000</v>
      </c>
      <c r="C81">
        <v>1.8104605674743599</v>
      </c>
    </row>
    <row r="82" spans="1:3" x14ac:dyDescent="0.35">
      <c r="A82" s="1">
        <v>1686740814.77335</v>
      </c>
      <c r="B82">
        <v>8100</v>
      </c>
      <c r="C82">
        <v>2.0167887210845898</v>
      </c>
    </row>
    <row r="83" spans="1:3" x14ac:dyDescent="0.35">
      <c r="A83" s="1">
        <v>1686740880.12222</v>
      </c>
      <c r="B83">
        <v>8200</v>
      </c>
      <c r="C83">
        <v>1.06171131134033</v>
      </c>
    </row>
    <row r="84" spans="1:3" x14ac:dyDescent="0.35">
      <c r="A84" s="1">
        <v>1686740945.7198501</v>
      </c>
      <c r="B84">
        <v>8300</v>
      </c>
      <c r="C84">
        <v>1.4985041618347099</v>
      </c>
    </row>
    <row r="85" spans="1:3" x14ac:dyDescent="0.35">
      <c r="A85" s="1">
        <v>1686741011.45311</v>
      </c>
      <c r="B85">
        <v>8400</v>
      </c>
      <c r="C85">
        <v>1.40378057956695</v>
      </c>
    </row>
    <row r="86" spans="1:3" x14ac:dyDescent="0.35">
      <c r="A86" s="1">
        <v>1686741077.2424099</v>
      </c>
      <c r="B86">
        <v>8500</v>
      </c>
      <c r="C86">
        <v>0.37273171544075001</v>
      </c>
    </row>
    <row r="87" spans="1:3" x14ac:dyDescent="0.35">
      <c r="A87" s="1">
        <v>1686741143.1928</v>
      </c>
      <c r="B87">
        <v>8600</v>
      </c>
      <c r="C87">
        <v>1.4011209011077801</v>
      </c>
    </row>
    <row r="88" spans="1:3" x14ac:dyDescent="0.35">
      <c r="A88" s="1">
        <v>1686741208.8436999</v>
      </c>
      <c r="B88">
        <v>8700</v>
      </c>
      <c r="C88">
        <v>1.6761838197708101</v>
      </c>
    </row>
    <row r="89" spans="1:3" x14ac:dyDescent="0.35">
      <c r="A89" s="1">
        <v>1686741274.58114</v>
      </c>
      <c r="B89">
        <v>8800</v>
      </c>
      <c r="C89">
        <v>2.9348385334014799</v>
      </c>
    </row>
    <row r="90" spans="1:3" x14ac:dyDescent="0.35">
      <c r="A90" s="1">
        <v>1686741340.64943</v>
      </c>
      <c r="B90">
        <v>8900</v>
      </c>
      <c r="C90">
        <v>1.53962409496307</v>
      </c>
    </row>
    <row r="91" spans="1:3" x14ac:dyDescent="0.35">
      <c r="A91" s="1">
        <v>1686741406.44297</v>
      </c>
      <c r="B91">
        <v>9000</v>
      </c>
      <c r="C91">
        <v>2.6449217796325599</v>
      </c>
    </row>
    <row r="92" spans="1:3" x14ac:dyDescent="0.35">
      <c r="A92" s="1">
        <v>1686741474.54915</v>
      </c>
      <c r="B92">
        <v>9100</v>
      </c>
      <c r="C92">
        <v>2.2291245460510201</v>
      </c>
    </row>
    <row r="93" spans="1:3" x14ac:dyDescent="0.35">
      <c r="A93" s="1">
        <v>1686741539.61023</v>
      </c>
      <c r="B93">
        <v>9200</v>
      </c>
      <c r="C93">
        <v>1.25781142711639</v>
      </c>
    </row>
    <row r="94" spans="1:3" x14ac:dyDescent="0.35">
      <c r="A94" s="1">
        <v>1686741604.8610699</v>
      </c>
      <c r="B94">
        <v>9300</v>
      </c>
      <c r="C94">
        <v>1.49730825424194</v>
      </c>
    </row>
    <row r="95" spans="1:3" x14ac:dyDescent="0.35">
      <c r="A95" s="1">
        <v>1686741670.8120501</v>
      </c>
      <c r="B95">
        <v>9400</v>
      </c>
      <c r="C95">
        <v>1.33506762981414</v>
      </c>
    </row>
    <row r="96" spans="1:3" x14ac:dyDescent="0.35">
      <c r="A96" s="1">
        <v>1686741736.48875</v>
      </c>
      <c r="B96">
        <v>9500</v>
      </c>
      <c r="C96">
        <v>0.25236576795577997</v>
      </c>
    </row>
    <row r="97" spans="1:3" x14ac:dyDescent="0.35">
      <c r="A97" s="1">
        <v>1686741801.37521</v>
      </c>
      <c r="B97">
        <v>9600</v>
      </c>
      <c r="C97">
        <v>1.2300825119018499</v>
      </c>
    </row>
    <row r="98" spans="1:3" x14ac:dyDescent="0.35">
      <c r="A98" s="1">
        <v>1686741866.31164</v>
      </c>
      <c r="B98">
        <v>9700</v>
      </c>
      <c r="C98">
        <v>0.89217621088027899</v>
      </c>
    </row>
    <row r="99" spans="1:3" x14ac:dyDescent="0.35">
      <c r="A99" s="1">
        <v>1686741931.2289701</v>
      </c>
      <c r="B99">
        <v>9800</v>
      </c>
      <c r="C99">
        <v>1.15373647212982</v>
      </c>
    </row>
    <row r="100" spans="1:3" x14ac:dyDescent="0.35">
      <c r="A100" s="1">
        <v>1686741996.59203</v>
      </c>
      <c r="B100">
        <v>9900</v>
      </c>
      <c r="C100">
        <v>1.5302214622497501</v>
      </c>
    </row>
    <row r="101" spans="1:3" x14ac:dyDescent="0.35">
      <c r="A101" s="1">
        <v>1686742062.3268199</v>
      </c>
      <c r="B101">
        <v>10000</v>
      </c>
      <c r="C101">
        <v>0.61718893051147405</v>
      </c>
    </row>
    <row r="102" spans="1:3" x14ac:dyDescent="0.35">
      <c r="A102" s="1">
        <v>1686742130.0711501</v>
      </c>
      <c r="B102">
        <v>10100</v>
      </c>
      <c r="C102">
        <v>1.12275326251983</v>
      </c>
    </row>
    <row r="103" spans="1:3" x14ac:dyDescent="0.35">
      <c r="A103" s="1">
        <v>1686742194.7615299</v>
      </c>
      <c r="B103">
        <v>10200</v>
      </c>
      <c r="C103">
        <v>0.68509328365325906</v>
      </c>
    </row>
    <row r="104" spans="1:3" x14ac:dyDescent="0.35">
      <c r="A104" s="1">
        <v>1686742259.1902101</v>
      </c>
      <c r="B104">
        <v>10300</v>
      </c>
      <c r="C104">
        <v>0.98290562629699696</v>
      </c>
    </row>
    <row r="105" spans="1:3" x14ac:dyDescent="0.35">
      <c r="A105" s="1">
        <v>1686742324.0601699</v>
      </c>
      <c r="B105">
        <v>10400</v>
      </c>
      <c r="C105">
        <v>0.84143728017806996</v>
      </c>
    </row>
    <row r="106" spans="1:3" x14ac:dyDescent="0.35">
      <c r="A106" s="1">
        <v>1686742388.9175501</v>
      </c>
      <c r="B106">
        <v>10500</v>
      </c>
      <c r="C106">
        <v>0.11365783214569</v>
      </c>
    </row>
    <row r="107" spans="1:3" x14ac:dyDescent="0.35">
      <c r="A107" s="1">
        <v>1686742453.3566201</v>
      </c>
      <c r="B107">
        <v>10600</v>
      </c>
      <c r="C107">
        <v>1.1361681222915601</v>
      </c>
    </row>
    <row r="108" spans="1:3" x14ac:dyDescent="0.35">
      <c r="A108" s="1">
        <v>1686742518.3820901</v>
      </c>
      <c r="B108">
        <v>10700</v>
      </c>
      <c r="C108">
        <v>1.94881832599639</v>
      </c>
    </row>
    <row r="109" spans="1:3" x14ac:dyDescent="0.35">
      <c r="A109" s="1">
        <v>1686742583.1057401</v>
      </c>
      <c r="B109">
        <v>10800</v>
      </c>
      <c r="C109">
        <v>0.59484845399856501</v>
      </c>
    </row>
    <row r="110" spans="1:3" x14ac:dyDescent="0.35">
      <c r="A110" s="1">
        <v>1686742647.59641</v>
      </c>
      <c r="B110">
        <v>10900</v>
      </c>
      <c r="C110">
        <v>1.5061838626861499</v>
      </c>
    </row>
    <row r="111" spans="1:3" x14ac:dyDescent="0.35">
      <c r="A111" s="1">
        <v>1686742712.0399499</v>
      </c>
      <c r="B111">
        <v>11000</v>
      </c>
      <c r="C111">
        <v>0.90034323930740301</v>
      </c>
    </row>
    <row r="112" spans="1:3" x14ac:dyDescent="0.35">
      <c r="A112" s="1">
        <v>1686742779.0878501</v>
      </c>
      <c r="B112">
        <v>11100</v>
      </c>
      <c r="C112">
        <v>1.4762504100799501</v>
      </c>
    </row>
    <row r="113" spans="1:3" x14ac:dyDescent="0.35">
      <c r="A113" s="1">
        <v>1686742843.4999399</v>
      </c>
      <c r="B113">
        <v>11200</v>
      </c>
      <c r="C113">
        <v>1.87505066394805</v>
      </c>
    </row>
    <row r="114" spans="1:3" x14ac:dyDescent="0.35">
      <c r="A114" s="1">
        <v>1686742908.0181401</v>
      </c>
      <c r="B114">
        <v>11300</v>
      </c>
      <c r="C114">
        <v>0.35498806834220797</v>
      </c>
    </row>
    <row r="115" spans="1:3" x14ac:dyDescent="0.35">
      <c r="A115" s="1">
        <v>1686742972.4497299</v>
      </c>
      <c r="B115">
        <v>11400</v>
      </c>
      <c r="C115">
        <v>0.73643785715103105</v>
      </c>
    </row>
    <row r="116" spans="1:3" x14ac:dyDescent="0.35">
      <c r="A116" s="1">
        <v>1686743036.89623</v>
      </c>
      <c r="B116">
        <v>11500</v>
      </c>
      <c r="C116">
        <v>0.56587845087051303</v>
      </c>
    </row>
    <row r="117" spans="1:3" x14ac:dyDescent="0.35">
      <c r="A117" s="1">
        <v>1686743101.25546</v>
      </c>
      <c r="B117">
        <v>11600</v>
      </c>
      <c r="C117">
        <v>0.74614214897155695</v>
      </c>
    </row>
    <row r="118" spans="1:3" x14ac:dyDescent="0.35">
      <c r="A118" s="1">
        <v>1686743166.2086401</v>
      </c>
      <c r="B118">
        <v>11700</v>
      </c>
      <c r="C118">
        <v>1.71079897880554</v>
      </c>
    </row>
    <row r="119" spans="1:3" x14ac:dyDescent="0.35">
      <c r="A119" s="1">
        <v>1686743230.92606</v>
      </c>
      <c r="B119">
        <v>11800</v>
      </c>
      <c r="C119">
        <v>1.0933206081390301</v>
      </c>
    </row>
    <row r="120" spans="1:3" x14ac:dyDescent="0.35">
      <c r="A120" s="1">
        <v>1686743295.71295</v>
      </c>
      <c r="B120">
        <v>11900</v>
      </c>
      <c r="C120">
        <v>1.5287572145462001</v>
      </c>
    </row>
    <row r="121" spans="1:3" x14ac:dyDescent="0.35">
      <c r="A121" s="1">
        <v>1686743360.32883</v>
      </c>
      <c r="B121">
        <v>12000</v>
      </c>
      <c r="C121">
        <v>1.12592184543609</v>
      </c>
    </row>
    <row r="122" spans="1:3" x14ac:dyDescent="0.35">
      <c r="A122" s="1">
        <v>1686743427.6268799</v>
      </c>
      <c r="B122">
        <v>12100</v>
      </c>
      <c r="C122">
        <v>0.469490677118301</v>
      </c>
    </row>
    <row r="123" spans="1:3" x14ac:dyDescent="0.35">
      <c r="A123" s="1">
        <v>1686743492.93133</v>
      </c>
      <c r="B123">
        <v>12200</v>
      </c>
      <c r="C123">
        <v>0.57572853565215998</v>
      </c>
    </row>
    <row r="124" spans="1:3" x14ac:dyDescent="0.35">
      <c r="A124" s="1">
        <v>1686743558.15624</v>
      </c>
      <c r="B124">
        <v>12300</v>
      </c>
      <c r="C124">
        <v>0.75770217180251997</v>
      </c>
    </row>
    <row r="125" spans="1:3" x14ac:dyDescent="0.35">
      <c r="A125" s="1">
        <v>1686743623.22455</v>
      </c>
      <c r="B125">
        <v>12400</v>
      </c>
      <c r="C125">
        <v>1.8438181877136199</v>
      </c>
    </row>
    <row r="126" spans="1:3" x14ac:dyDescent="0.35">
      <c r="A126" s="1">
        <v>1686743687.9221699</v>
      </c>
      <c r="B126">
        <v>12500</v>
      </c>
      <c r="C126">
        <v>0.37781569361686701</v>
      </c>
    </row>
    <row r="127" spans="1:3" x14ac:dyDescent="0.35">
      <c r="A127" s="1">
        <v>1686743752.6220801</v>
      </c>
      <c r="B127">
        <v>12600</v>
      </c>
      <c r="C127">
        <v>1.12054347991943</v>
      </c>
    </row>
    <row r="128" spans="1:3" x14ac:dyDescent="0.35">
      <c r="A128" s="1">
        <v>1686743817.2065899</v>
      </c>
      <c r="B128">
        <v>12700</v>
      </c>
      <c r="C128">
        <v>0.26766723394393899</v>
      </c>
    </row>
    <row r="129" spans="1:3" x14ac:dyDescent="0.35">
      <c r="A129" s="1">
        <v>1686743882.08073</v>
      </c>
      <c r="B129">
        <v>12800</v>
      </c>
      <c r="C129">
        <v>0.51342254877090399</v>
      </c>
    </row>
    <row r="130" spans="1:3" x14ac:dyDescent="0.35">
      <c r="A130" s="1">
        <v>1686743946.9435101</v>
      </c>
      <c r="B130">
        <v>12900</v>
      </c>
      <c r="C130">
        <v>0.68686652183532704</v>
      </c>
    </row>
    <row r="131" spans="1:3" x14ac:dyDescent="0.35">
      <c r="A131" s="1">
        <v>1686744011.8319399</v>
      </c>
      <c r="B131">
        <v>13000</v>
      </c>
      <c r="C131">
        <v>1.1518083810806199</v>
      </c>
    </row>
    <row r="132" spans="1:3" x14ac:dyDescent="0.35">
      <c r="A132" s="1">
        <v>1686744079.59447</v>
      </c>
      <c r="B132">
        <v>13100</v>
      </c>
      <c r="C132">
        <v>0.43912369012832603</v>
      </c>
    </row>
    <row r="133" spans="1:3" x14ac:dyDescent="0.35">
      <c r="A133" s="1">
        <v>1686744144.3431699</v>
      </c>
      <c r="B133">
        <v>13200</v>
      </c>
      <c r="C133">
        <v>1.29587531089782</v>
      </c>
    </row>
    <row r="134" spans="1:3" x14ac:dyDescent="0.35">
      <c r="A134" s="1">
        <v>1686744209.15781</v>
      </c>
      <c r="B134">
        <v>13300</v>
      </c>
      <c r="C134">
        <v>0.56756299734115601</v>
      </c>
    </row>
    <row r="135" spans="1:3" x14ac:dyDescent="0.35">
      <c r="A135" s="1">
        <v>1686744274.0121901</v>
      </c>
      <c r="B135">
        <v>13400</v>
      </c>
      <c r="C135">
        <v>0.89808738231658902</v>
      </c>
    </row>
    <row r="136" spans="1:3" x14ac:dyDescent="0.35">
      <c r="A136" s="1">
        <v>1686744338.79017</v>
      </c>
      <c r="B136">
        <v>13500</v>
      </c>
      <c r="C136">
        <v>0.412583768367767</v>
      </c>
    </row>
    <row r="137" spans="1:3" x14ac:dyDescent="0.35">
      <c r="A137" s="1">
        <v>1686744403.19559</v>
      </c>
      <c r="B137">
        <v>13600</v>
      </c>
      <c r="C137">
        <v>0.458670854568481</v>
      </c>
    </row>
    <row r="138" spans="1:3" x14ac:dyDescent="0.35">
      <c r="A138" s="1">
        <v>1686744467.5492301</v>
      </c>
      <c r="B138">
        <v>13700</v>
      </c>
      <c r="C138">
        <v>1.26154160499572</v>
      </c>
    </row>
    <row r="139" spans="1:3" x14ac:dyDescent="0.35">
      <c r="A139" s="1">
        <v>1686744532.6136899</v>
      </c>
      <c r="B139">
        <v>13800</v>
      </c>
      <c r="C139">
        <v>0.33362695574760398</v>
      </c>
    </row>
    <row r="140" spans="1:3" x14ac:dyDescent="0.35">
      <c r="A140" s="1">
        <v>1686744597.30934</v>
      </c>
      <c r="B140">
        <v>13900</v>
      </c>
      <c r="C140">
        <v>0.56652051210403398</v>
      </c>
    </row>
    <row r="141" spans="1:3" x14ac:dyDescent="0.35">
      <c r="A141" s="1">
        <v>1686744662.05004</v>
      </c>
      <c r="B141">
        <v>14000</v>
      </c>
      <c r="C141">
        <v>0.36475336551666199</v>
      </c>
    </row>
    <row r="142" spans="1:3" x14ac:dyDescent="0.35">
      <c r="A142" s="1">
        <v>1686744728.44502</v>
      </c>
      <c r="B142">
        <v>14100</v>
      </c>
      <c r="C142">
        <v>0.39801946282386702</v>
      </c>
    </row>
    <row r="143" spans="1:3" x14ac:dyDescent="0.35">
      <c r="A143" s="1">
        <v>1686744793.05933</v>
      </c>
      <c r="B143">
        <v>14200</v>
      </c>
      <c r="C143">
        <v>1.00048899650573</v>
      </c>
    </row>
    <row r="144" spans="1:3" x14ac:dyDescent="0.35">
      <c r="A144" s="1">
        <v>1686744857.7069099</v>
      </c>
      <c r="B144">
        <v>14300</v>
      </c>
      <c r="C144">
        <v>1.4877758026123</v>
      </c>
    </row>
    <row r="145" spans="1:3" x14ac:dyDescent="0.35">
      <c r="A145" s="1">
        <v>1686744921.9593201</v>
      </c>
      <c r="B145">
        <v>14400</v>
      </c>
      <c r="C145">
        <v>0.53744691610336304</v>
      </c>
    </row>
    <row r="146" spans="1:3" x14ac:dyDescent="0.35">
      <c r="A146" s="1">
        <v>1686744986.41886</v>
      </c>
      <c r="B146">
        <v>14500</v>
      </c>
      <c r="C146">
        <v>0.48826956748962402</v>
      </c>
    </row>
    <row r="147" spans="1:3" x14ac:dyDescent="0.35">
      <c r="A147" s="1">
        <v>1686745050.7844701</v>
      </c>
      <c r="B147">
        <v>14600</v>
      </c>
      <c r="C147">
        <v>0.71392488479614202</v>
      </c>
    </row>
    <row r="148" spans="1:3" x14ac:dyDescent="0.35">
      <c r="A148" s="1">
        <v>1686745115.1991</v>
      </c>
      <c r="B148">
        <v>14700</v>
      </c>
      <c r="C148">
        <v>1.7489331960678101</v>
      </c>
    </row>
    <row r="149" spans="1:3" x14ac:dyDescent="0.35">
      <c r="A149" s="1">
        <v>1686745179.8951001</v>
      </c>
      <c r="B149">
        <v>14800</v>
      </c>
      <c r="C149">
        <v>0.93626332283019997</v>
      </c>
    </row>
    <row r="150" spans="1:3" x14ac:dyDescent="0.35">
      <c r="A150" s="1">
        <v>1686745244.4331501</v>
      </c>
      <c r="B150">
        <v>14900</v>
      </c>
      <c r="C150">
        <v>0.80816423892974798</v>
      </c>
    </row>
    <row r="151" spans="1:3" x14ac:dyDescent="0.35">
      <c r="A151" s="1">
        <v>1686745308.7939501</v>
      </c>
      <c r="B151">
        <v>15000</v>
      </c>
      <c r="C151">
        <v>0.97365367412567105</v>
      </c>
    </row>
    <row r="152" spans="1:3" x14ac:dyDescent="0.35">
      <c r="A1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872D-AD2D-498D-9F83-C62AA39AADAE}">
  <dimension ref="A1:C151"/>
  <sheetViews>
    <sheetView topLeftCell="A136" workbookViewId="0">
      <selection activeCell="C151" sqref="C147:C15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1686735267.9630799</v>
      </c>
      <c r="B2">
        <v>100</v>
      </c>
      <c r="C2">
        <v>0.30946534872054998</v>
      </c>
    </row>
    <row r="3" spans="1:3" x14ac:dyDescent="0.35">
      <c r="A3" s="1">
        <v>1686735350.3508301</v>
      </c>
      <c r="B3">
        <v>200</v>
      </c>
      <c r="C3">
        <v>0.35480237007141102</v>
      </c>
    </row>
    <row r="4" spans="1:3" x14ac:dyDescent="0.35">
      <c r="A4" s="1">
        <v>1686735433.2054</v>
      </c>
      <c r="B4">
        <v>300</v>
      </c>
      <c r="C4">
        <v>0.196612298488616</v>
      </c>
    </row>
    <row r="5" spans="1:3" x14ac:dyDescent="0.35">
      <c r="A5" s="1">
        <v>1686735516.1406901</v>
      </c>
      <c r="B5">
        <v>400</v>
      </c>
      <c r="C5">
        <v>0.356857240200042</v>
      </c>
    </row>
    <row r="6" spans="1:3" x14ac:dyDescent="0.35">
      <c r="A6" s="1">
        <v>1686735599.21492</v>
      </c>
      <c r="B6">
        <v>500</v>
      </c>
      <c r="C6">
        <v>0.29949271678924499</v>
      </c>
    </row>
    <row r="7" spans="1:3" x14ac:dyDescent="0.35">
      <c r="A7" s="1">
        <v>1686735682.5766201</v>
      </c>
      <c r="B7">
        <v>600</v>
      </c>
      <c r="C7">
        <v>0.354951381683349</v>
      </c>
    </row>
    <row r="8" spans="1:3" x14ac:dyDescent="0.35">
      <c r="A8" s="1">
        <v>1686735765.1275699</v>
      </c>
      <c r="B8">
        <v>700</v>
      </c>
      <c r="C8">
        <v>0.170198544859886</v>
      </c>
    </row>
    <row r="9" spans="1:3" x14ac:dyDescent="0.35">
      <c r="A9" s="1">
        <v>1686735847.1328101</v>
      </c>
      <c r="B9">
        <v>800</v>
      </c>
      <c r="C9">
        <v>0.22077721357345501</v>
      </c>
    </row>
    <row r="10" spans="1:3" x14ac:dyDescent="0.35">
      <c r="A10" s="1">
        <v>1686735930.3268299</v>
      </c>
      <c r="B10">
        <v>900</v>
      </c>
      <c r="C10">
        <v>0.26149076223373402</v>
      </c>
    </row>
    <row r="11" spans="1:3" x14ac:dyDescent="0.35">
      <c r="A11" s="1">
        <v>1686736013.16271</v>
      </c>
      <c r="B11">
        <v>1000</v>
      </c>
      <c r="C11">
        <v>0.13979737460613201</v>
      </c>
    </row>
    <row r="12" spans="1:3" x14ac:dyDescent="0.35">
      <c r="A12" s="1">
        <v>1686736098.8020201</v>
      </c>
      <c r="B12">
        <v>1100</v>
      </c>
      <c r="C12">
        <v>0.223796397447586</v>
      </c>
    </row>
    <row r="13" spans="1:3" x14ac:dyDescent="0.35">
      <c r="A13" s="1">
        <v>1686736180.74141</v>
      </c>
      <c r="B13">
        <v>1200</v>
      </c>
      <c r="C13">
        <v>4.3650589883327401E-2</v>
      </c>
    </row>
    <row r="14" spans="1:3" x14ac:dyDescent="0.35">
      <c r="A14" s="1">
        <v>1686736263.1738801</v>
      </c>
      <c r="B14">
        <v>1300</v>
      </c>
      <c r="C14">
        <v>9.9291175603866494E-2</v>
      </c>
    </row>
    <row r="15" spans="1:3" x14ac:dyDescent="0.35">
      <c r="A15" s="1">
        <v>1686736345.4848199</v>
      </c>
      <c r="B15">
        <v>1400</v>
      </c>
      <c r="C15">
        <v>7.6913550496101296E-2</v>
      </c>
    </row>
    <row r="16" spans="1:3" x14ac:dyDescent="0.35">
      <c r="A16" s="1">
        <v>1686736427.5147099</v>
      </c>
      <c r="B16">
        <v>1500</v>
      </c>
      <c r="C16">
        <v>0.17972925305366499</v>
      </c>
    </row>
    <row r="17" spans="1:3" x14ac:dyDescent="0.35">
      <c r="A17" s="1">
        <v>1686736510.0177701</v>
      </c>
      <c r="B17">
        <v>1600</v>
      </c>
      <c r="C17">
        <v>0.129018634557724</v>
      </c>
    </row>
    <row r="18" spans="1:3" x14ac:dyDescent="0.35">
      <c r="A18" s="1">
        <v>1686736592.43402</v>
      </c>
      <c r="B18">
        <v>1700</v>
      </c>
      <c r="C18">
        <v>6.3012843020260299E-3</v>
      </c>
    </row>
    <row r="19" spans="1:3" x14ac:dyDescent="0.35">
      <c r="A19" s="1">
        <v>1686736668.02827</v>
      </c>
      <c r="B19">
        <v>1800</v>
      </c>
      <c r="C19">
        <v>0.23853184282779599</v>
      </c>
    </row>
    <row r="20" spans="1:3" x14ac:dyDescent="0.35">
      <c r="A20" s="1">
        <v>1686736733.99388</v>
      </c>
      <c r="B20">
        <v>1900</v>
      </c>
      <c r="C20">
        <v>8.4320560097694397E-2</v>
      </c>
    </row>
    <row r="21" spans="1:3" x14ac:dyDescent="0.35">
      <c r="A21" s="1">
        <v>1686736799.5880301</v>
      </c>
      <c r="B21">
        <v>2000</v>
      </c>
      <c r="C21">
        <v>7.9337470233440399E-2</v>
      </c>
    </row>
    <row r="22" spans="1:3" x14ac:dyDescent="0.35">
      <c r="A22" s="1">
        <v>1686736868.9194701</v>
      </c>
      <c r="B22">
        <v>2100</v>
      </c>
      <c r="C22">
        <v>4.8799198120832402E-2</v>
      </c>
    </row>
    <row r="23" spans="1:3" x14ac:dyDescent="0.35">
      <c r="A23" s="1">
        <v>1686736936.0646501</v>
      </c>
      <c r="B23">
        <v>2200</v>
      </c>
      <c r="C23">
        <v>0.238682121038436</v>
      </c>
    </row>
    <row r="24" spans="1:3" x14ac:dyDescent="0.35">
      <c r="A24" s="1">
        <v>1686737001.50299</v>
      </c>
      <c r="B24">
        <v>2300</v>
      </c>
      <c r="C24">
        <v>1.32306907325983E-2</v>
      </c>
    </row>
    <row r="25" spans="1:3" x14ac:dyDescent="0.35">
      <c r="A25" s="1">
        <v>1686737067.5083799</v>
      </c>
      <c r="B25">
        <v>2400</v>
      </c>
      <c r="C25">
        <v>3.29588167369365E-2</v>
      </c>
    </row>
    <row r="26" spans="1:3" x14ac:dyDescent="0.35">
      <c r="A26" s="1">
        <v>1686737133.8455501</v>
      </c>
      <c r="B26">
        <v>2500</v>
      </c>
      <c r="C26">
        <v>1.47043578326702E-2</v>
      </c>
    </row>
    <row r="27" spans="1:3" x14ac:dyDescent="0.35">
      <c r="A27" s="1">
        <v>1686737199.4226201</v>
      </c>
      <c r="B27">
        <v>2600</v>
      </c>
      <c r="C27">
        <v>0.38305014371871898</v>
      </c>
    </row>
    <row r="28" spans="1:3" x14ac:dyDescent="0.35">
      <c r="A28" s="1">
        <v>1686737265.9143701</v>
      </c>
      <c r="B28">
        <v>2700</v>
      </c>
      <c r="C28">
        <v>6.6591829061508095E-2</v>
      </c>
    </row>
    <row r="29" spans="1:3" x14ac:dyDescent="0.35">
      <c r="A29" s="1">
        <v>1686737331.4736199</v>
      </c>
      <c r="B29">
        <v>2800</v>
      </c>
      <c r="C29">
        <v>3.5860322415828698E-2</v>
      </c>
    </row>
    <row r="30" spans="1:3" x14ac:dyDescent="0.35">
      <c r="A30" s="1">
        <v>1686737397.3972001</v>
      </c>
      <c r="B30">
        <v>2900</v>
      </c>
      <c r="C30">
        <v>0.23606412112712799</v>
      </c>
    </row>
    <row r="31" spans="1:3" x14ac:dyDescent="0.35">
      <c r="A31" s="1">
        <v>1686737462.63468</v>
      </c>
      <c r="B31">
        <v>3000</v>
      </c>
      <c r="C31">
        <v>4.4717118144035298E-2</v>
      </c>
    </row>
    <row r="32" spans="1:3" x14ac:dyDescent="0.35">
      <c r="A32" s="1">
        <v>1686737529.7237999</v>
      </c>
      <c r="B32">
        <v>3100</v>
      </c>
      <c r="C32">
        <v>9.6316263079643194E-2</v>
      </c>
    </row>
    <row r="33" spans="1:3" x14ac:dyDescent="0.35">
      <c r="A33" s="1">
        <v>1686737595.18328</v>
      </c>
      <c r="B33">
        <v>3200</v>
      </c>
      <c r="C33">
        <v>2.1327799186110399E-2</v>
      </c>
    </row>
    <row r="34" spans="1:3" x14ac:dyDescent="0.35">
      <c r="A34" s="1">
        <v>1686737660.8376901</v>
      </c>
      <c r="B34">
        <v>3300</v>
      </c>
      <c r="C34">
        <v>6.9101162254810305E-2</v>
      </c>
    </row>
    <row r="35" spans="1:3" x14ac:dyDescent="0.35">
      <c r="A35" s="1">
        <v>1686737725.65535</v>
      </c>
      <c r="B35">
        <v>3400</v>
      </c>
      <c r="C35">
        <v>1.1242793872952401E-2</v>
      </c>
    </row>
    <row r="36" spans="1:3" x14ac:dyDescent="0.35">
      <c r="A36" s="1">
        <v>1686737791.0786099</v>
      </c>
      <c r="B36">
        <v>3500</v>
      </c>
      <c r="C36">
        <v>6.1303945258259704E-3</v>
      </c>
    </row>
    <row r="37" spans="1:3" x14ac:dyDescent="0.35">
      <c r="A37" s="1">
        <v>1686737856.04737</v>
      </c>
      <c r="B37">
        <v>3600</v>
      </c>
      <c r="C37">
        <v>0.13401682674884699</v>
      </c>
    </row>
    <row r="38" spans="1:3" x14ac:dyDescent="0.35">
      <c r="A38" s="1">
        <v>1686737920.8016701</v>
      </c>
      <c r="B38">
        <v>3700</v>
      </c>
      <c r="C38">
        <v>2.1094806492328599E-2</v>
      </c>
    </row>
    <row r="39" spans="1:3" x14ac:dyDescent="0.35">
      <c r="A39" s="1">
        <v>1686737986.9475999</v>
      </c>
      <c r="B39">
        <v>3800</v>
      </c>
      <c r="C39">
        <v>3.8233622908592198E-3</v>
      </c>
    </row>
    <row r="40" spans="1:3" x14ac:dyDescent="0.35">
      <c r="A40" s="1">
        <v>1686738052.09848</v>
      </c>
      <c r="B40">
        <v>3900</v>
      </c>
      <c r="C40">
        <v>5.0853136926889399E-2</v>
      </c>
    </row>
    <row r="41" spans="1:3" x14ac:dyDescent="0.35">
      <c r="A41" s="1">
        <v>1686738117.7159801</v>
      </c>
      <c r="B41">
        <v>4000</v>
      </c>
      <c r="C41">
        <v>3.2217953354120199E-2</v>
      </c>
    </row>
    <row r="42" spans="1:3" x14ac:dyDescent="0.35">
      <c r="A42" s="1">
        <v>1686738184.93923</v>
      </c>
      <c r="B42">
        <v>4100</v>
      </c>
      <c r="C42">
        <v>8.6607104167342099E-3</v>
      </c>
    </row>
    <row r="43" spans="1:3" x14ac:dyDescent="0.35">
      <c r="A43" s="1">
        <v>1686738250.29159</v>
      </c>
      <c r="B43">
        <v>4200</v>
      </c>
      <c r="C43">
        <v>2.10354346781969E-2</v>
      </c>
    </row>
    <row r="44" spans="1:3" x14ac:dyDescent="0.35">
      <c r="A44" s="1">
        <v>1686738315.8634601</v>
      </c>
      <c r="B44">
        <v>4300</v>
      </c>
      <c r="C44">
        <v>1.2845467776060099E-2</v>
      </c>
    </row>
    <row r="45" spans="1:3" x14ac:dyDescent="0.35">
      <c r="A45" s="1">
        <v>1686738381.8096199</v>
      </c>
      <c r="B45">
        <v>4400</v>
      </c>
      <c r="C45">
        <v>0.105276234447956</v>
      </c>
    </row>
    <row r="46" spans="1:3" x14ac:dyDescent="0.35">
      <c r="A46" s="1">
        <v>1686738447.4310501</v>
      </c>
      <c r="B46">
        <v>4500</v>
      </c>
      <c r="C46">
        <v>2.3118993267416899E-2</v>
      </c>
    </row>
    <row r="47" spans="1:3" x14ac:dyDescent="0.35">
      <c r="A47" s="1">
        <v>1686738513.1177399</v>
      </c>
      <c r="B47">
        <v>4600</v>
      </c>
      <c r="C47">
        <v>1.50175672024488E-2</v>
      </c>
    </row>
    <row r="48" spans="1:3" x14ac:dyDescent="0.35">
      <c r="A48" s="1">
        <v>1686738579.28317</v>
      </c>
      <c r="B48">
        <v>4700</v>
      </c>
      <c r="C48">
        <v>0.186631619930267</v>
      </c>
    </row>
    <row r="49" spans="1:3" x14ac:dyDescent="0.35">
      <c r="A49" s="1">
        <v>1686738645.14202</v>
      </c>
      <c r="B49">
        <v>4800</v>
      </c>
      <c r="C49">
        <v>9.64520499110221E-3</v>
      </c>
    </row>
    <row r="50" spans="1:3" x14ac:dyDescent="0.35">
      <c r="A50" s="1">
        <v>1686738710.64311</v>
      </c>
      <c r="B50">
        <v>4900</v>
      </c>
      <c r="C50">
        <v>5.9209694154560497E-3</v>
      </c>
    </row>
    <row r="51" spans="1:3" x14ac:dyDescent="0.35">
      <c r="A51" s="1">
        <v>1686738776.6303101</v>
      </c>
      <c r="B51">
        <v>5000</v>
      </c>
      <c r="C51">
        <v>1.96409821510314E-2</v>
      </c>
    </row>
    <row r="52" spans="1:3" x14ac:dyDescent="0.35">
      <c r="A52" s="1">
        <v>1686738844.4698999</v>
      </c>
      <c r="B52">
        <v>5100</v>
      </c>
      <c r="C52">
        <v>9.8074764013290405E-2</v>
      </c>
    </row>
    <row r="53" spans="1:3" x14ac:dyDescent="0.35">
      <c r="A53" s="1">
        <v>1686738910.1240101</v>
      </c>
      <c r="B53">
        <v>5200</v>
      </c>
      <c r="C53">
        <v>4.7651309520006097E-2</v>
      </c>
    </row>
    <row r="54" spans="1:3" x14ac:dyDescent="0.35">
      <c r="A54" s="1">
        <v>1686738975.49054</v>
      </c>
      <c r="B54">
        <v>5300</v>
      </c>
      <c r="C54">
        <v>1.0886671021580601E-2</v>
      </c>
    </row>
    <row r="55" spans="1:3" x14ac:dyDescent="0.35">
      <c r="A55" s="1">
        <v>1686739040.78267</v>
      </c>
      <c r="B55">
        <v>5400</v>
      </c>
      <c r="C55">
        <v>6.9031752645969304E-3</v>
      </c>
    </row>
    <row r="56" spans="1:3" x14ac:dyDescent="0.35">
      <c r="A56" s="1">
        <v>1686739106.73632</v>
      </c>
      <c r="B56">
        <v>5500</v>
      </c>
      <c r="C56">
        <v>5.8857556432485497E-2</v>
      </c>
    </row>
    <row r="57" spans="1:3" x14ac:dyDescent="0.35">
      <c r="A57" s="1">
        <v>1686739172.0611401</v>
      </c>
      <c r="B57">
        <v>5600</v>
      </c>
      <c r="C57">
        <v>8.9089153334498405E-3</v>
      </c>
    </row>
    <row r="58" spans="1:3" x14ac:dyDescent="0.35">
      <c r="A58" s="1">
        <v>1686739237.5329299</v>
      </c>
      <c r="B58">
        <v>5700</v>
      </c>
      <c r="C58">
        <v>1.0124289430677801E-2</v>
      </c>
    </row>
    <row r="59" spans="1:3" x14ac:dyDescent="0.35">
      <c r="A59" s="1">
        <v>1686739303.64568</v>
      </c>
      <c r="B59">
        <v>5800</v>
      </c>
      <c r="C59">
        <v>4.0254220366477897E-3</v>
      </c>
    </row>
    <row r="60" spans="1:3" x14ac:dyDescent="0.35">
      <c r="A60" s="1">
        <v>1686739368.8528199</v>
      </c>
      <c r="B60">
        <v>5900</v>
      </c>
      <c r="C60">
        <v>0.11286496371030801</v>
      </c>
    </row>
    <row r="61" spans="1:3" x14ac:dyDescent="0.35">
      <c r="A61" s="1">
        <v>1686739433.94736</v>
      </c>
      <c r="B61">
        <v>6000</v>
      </c>
      <c r="C61">
        <v>4.7767061740159898E-2</v>
      </c>
    </row>
    <row r="62" spans="1:3" x14ac:dyDescent="0.35">
      <c r="A62" s="1">
        <v>1686739501.24823</v>
      </c>
      <c r="B62">
        <v>6100</v>
      </c>
      <c r="C62">
        <v>0.243339464068412</v>
      </c>
    </row>
    <row r="63" spans="1:3" x14ac:dyDescent="0.35">
      <c r="A63" s="1">
        <v>1686739566.2988601</v>
      </c>
      <c r="B63">
        <v>6200</v>
      </c>
      <c r="C63">
        <v>1.5032629482448099E-2</v>
      </c>
    </row>
    <row r="64" spans="1:3" x14ac:dyDescent="0.35">
      <c r="A64" s="1">
        <v>1686739631.7203701</v>
      </c>
      <c r="B64">
        <v>6300</v>
      </c>
      <c r="C64">
        <v>1.9135251641273499E-2</v>
      </c>
    </row>
    <row r="65" spans="1:3" x14ac:dyDescent="0.35">
      <c r="A65" s="1">
        <v>1686739697.1694901</v>
      </c>
      <c r="B65">
        <v>6400</v>
      </c>
      <c r="C65">
        <v>4.6187613159418099E-2</v>
      </c>
    </row>
    <row r="66" spans="1:3" x14ac:dyDescent="0.35">
      <c r="A66" s="1">
        <v>1686739763.05036</v>
      </c>
      <c r="B66">
        <v>6500</v>
      </c>
      <c r="C66">
        <v>1.04073388502001E-2</v>
      </c>
    </row>
    <row r="67" spans="1:3" x14ac:dyDescent="0.35">
      <c r="A67" s="1">
        <v>1686739828.34952</v>
      </c>
      <c r="B67">
        <v>6600</v>
      </c>
      <c r="C67">
        <v>1.5633268281817402E-2</v>
      </c>
    </row>
    <row r="68" spans="1:3" x14ac:dyDescent="0.35">
      <c r="A68" s="1">
        <v>1686739894.8169799</v>
      </c>
      <c r="B68">
        <v>6700</v>
      </c>
      <c r="C68">
        <v>7.1765850298106601E-3</v>
      </c>
    </row>
    <row r="69" spans="1:3" x14ac:dyDescent="0.35">
      <c r="A69" s="1">
        <v>1686739960.0998099</v>
      </c>
      <c r="B69">
        <v>6800</v>
      </c>
      <c r="C69">
        <v>5.2194297313690102E-2</v>
      </c>
    </row>
    <row r="70" spans="1:3" x14ac:dyDescent="0.35">
      <c r="A70" s="1">
        <v>1686740025.5796101</v>
      </c>
      <c r="B70">
        <v>6900</v>
      </c>
      <c r="C70">
        <v>8.6059324443340302E-2</v>
      </c>
    </row>
    <row r="71" spans="1:3" x14ac:dyDescent="0.35">
      <c r="A71" s="1">
        <v>1686740090.9682</v>
      </c>
      <c r="B71">
        <v>7000</v>
      </c>
      <c r="C71">
        <v>1.0821560397744101E-2</v>
      </c>
    </row>
    <row r="72" spans="1:3" x14ac:dyDescent="0.35">
      <c r="A72" s="1">
        <v>1686740158.99036</v>
      </c>
      <c r="B72">
        <v>7100</v>
      </c>
      <c r="C72">
        <v>5.1209412515163401E-2</v>
      </c>
    </row>
    <row r="73" spans="1:3" x14ac:dyDescent="0.35">
      <c r="A73" s="1">
        <v>1686740223.5941401</v>
      </c>
      <c r="B73">
        <v>7200</v>
      </c>
      <c r="C73">
        <v>4.5035287737846298E-2</v>
      </c>
    </row>
    <row r="74" spans="1:3" x14ac:dyDescent="0.35">
      <c r="A74" s="1">
        <v>1686740288.5787101</v>
      </c>
      <c r="B74">
        <v>7300</v>
      </c>
      <c r="C74">
        <v>7.5007700361311401E-3</v>
      </c>
    </row>
    <row r="75" spans="1:3" x14ac:dyDescent="0.35">
      <c r="A75" s="1">
        <v>1686740353.49247</v>
      </c>
      <c r="B75">
        <v>7400</v>
      </c>
      <c r="C75">
        <v>4.5051921159029E-2</v>
      </c>
    </row>
    <row r="76" spans="1:3" x14ac:dyDescent="0.35">
      <c r="A76" s="1">
        <v>1686740419.2005899</v>
      </c>
      <c r="B76">
        <v>7500</v>
      </c>
      <c r="C76">
        <v>7.0944977924227697E-3</v>
      </c>
    </row>
    <row r="77" spans="1:3" x14ac:dyDescent="0.35">
      <c r="A77" s="1">
        <v>1686740484.6996</v>
      </c>
      <c r="B77">
        <v>7600</v>
      </c>
      <c r="C77">
        <v>2.2157782688736902E-2</v>
      </c>
    </row>
    <row r="78" spans="1:3" x14ac:dyDescent="0.35">
      <c r="A78" s="1">
        <v>1686740549.88237</v>
      </c>
      <c r="B78">
        <v>7700</v>
      </c>
      <c r="C78">
        <v>7.8602964058518392E-3</v>
      </c>
    </row>
    <row r="79" spans="1:3" x14ac:dyDescent="0.35">
      <c r="A79" s="1">
        <v>1686740615.1286399</v>
      </c>
      <c r="B79">
        <v>7800</v>
      </c>
      <c r="C79">
        <v>6.4018733799457495E-2</v>
      </c>
    </row>
    <row r="80" spans="1:3" x14ac:dyDescent="0.35">
      <c r="A80" s="1">
        <v>1686740680.82862</v>
      </c>
      <c r="B80">
        <v>7900</v>
      </c>
      <c r="C80">
        <v>0.151766687631607</v>
      </c>
    </row>
    <row r="81" spans="1:3" x14ac:dyDescent="0.35">
      <c r="A81" s="1">
        <v>1686740746.76668</v>
      </c>
      <c r="B81">
        <v>8000</v>
      </c>
      <c r="C81">
        <v>1.1683503165841101E-2</v>
      </c>
    </row>
    <row r="82" spans="1:3" x14ac:dyDescent="0.35">
      <c r="A82" s="1">
        <v>1686740814.77069</v>
      </c>
      <c r="B82">
        <v>8100</v>
      </c>
      <c r="C82">
        <v>1.07037462294101E-2</v>
      </c>
    </row>
    <row r="83" spans="1:3" x14ac:dyDescent="0.35">
      <c r="A83" s="1">
        <v>1686740880.1124201</v>
      </c>
      <c r="B83">
        <v>8200</v>
      </c>
      <c r="C83">
        <v>1.5794288367033001E-2</v>
      </c>
    </row>
    <row r="84" spans="1:3" x14ac:dyDescent="0.35">
      <c r="A84" s="1">
        <v>1686740945.7170601</v>
      </c>
      <c r="B84">
        <v>8300</v>
      </c>
      <c r="C84">
        <v>1.3440703973174E-2</v>
      </c>
    </row>
    <row r="85" spans="1:3" x14ac:dyDescent="0.35">
      <c r="A85" s="1">
        <v>1686741011.45085</v>
      </c>
      <c r="B85">
        <v>8400</v>
      </c>
      <c r="C85">
        <v>0.121082976460456</v>
      </c>
    </row>
    <row r="86" spans="1:3" x14ac:dyDescent="0.35">
      <c r="A86" s="1">
        <v>1686741077.2392299</v>
      </c>
      <c r="B86">
        <v>8500</v>
      </c>
      <c r="C86">
        <v>5.4420959204435296E-3</v>
      </c>
    </row>
    <row r="87" spans="1:3" x14ac:dyDescent="0.35">
      <c r="A87" s="1">
        <v>1686741143.1898201</v>
      </c>
      <c r="B87">
        <v>8600</v>
      </c>
      <c r="C87">
        <v>8.2241006195545197E-2</v>
      </c>
    </row>
    <row r="88" spans="1:3" x14ac:dyDescent="0.35">
      <c r="A88" s="1">
        <v>1686741208.84043</v>
      </c>
      <c r="B88">
        <v>8700</v>
      </c>
      <c r="C88">
        <v>6.3202534802257997E-3</v>
      </c>
    </row>
    <row r="89" spans="1:3" x14ac:dyDescent="0.35">
      <c r="A89" s="1">
        <v>1686741274.5705299</v>
      </c>
      <c r="B89">
        <v>8800</v>
      </c>
      <c r="C89">
        <v>8.8126976042985899E-3</v>
      </c>
    </row>
    <row r="90" spans="1:3" x14ac:dyDescent="0.35">
      <c r="A90" s="1">
        <v>1686741340.64663</v>
      </c>
      <c r="B90">
        <v>8900</v>
      </c>
      <c r="C90">
        <v>2.8615538030862801E-2</v>
      </c>
    </row>
    <row r="91" spans="1:3" x14ac:dyDescent="0.35">
      <c r="A91" s="1">
        <v>1686741406.43993</v>
      </c>
      <c r="B91">
        <v>9000</v>
      </c>
      <c r="C91">
        <v>0.159004986286163</v>
      </c>
    </row>
    <row r="92" spans="1:3" x14ac:dyDescent="0.35">
      <c r="A92" s="1">
        <v>1686741474.5466599</v>
      </c>
      <c r="B92">
        <v>9100</v>
      </c>
      <c r="C92">
        <v>4.8154066316783402E-3</v>
      </c>
    </row>
    <row r="93" spans="1:3" x14ac:dyDescent="0.35">
      <c r="A93" s="1">
        <v>1686741539.60725</v>
      </c>
      <c r="B93">
        <v>9200</v>
      </c>
      <c r="C93">
        <v>0.12057408690452499</v>
      </c>
    </row>
    <row r="94" spans="1:3" x14ac:dyDescent="0.35">
      <c r="A94" s="1">
        <v>1686741604.8585401</v>
      </c>
      <c r="B94">
        <v>9300</v>
      </c>
      <c r="C94">
        <v>0.26959747076034501</v>
      </c>
    </row>
    <row r="95" spans="1:3" x14ac:dyDescent="0.35">
      <c r="A95" s="1">
        <v>1686741670.8026299</v>
      </c>
      <c r="B95">
        <v>9400</v>
      </c>
      <c r="C95">
        <v>1.05831706896424E-2</v>
      </c>
    </row>
    <row r="96" spans="1:3" x14ac:dyDescent="0.35">
      <c r="A96" s="1">
        <v>1686741736.4865201</v>
      </c>
      <c r="B96">
        <v>9500</v>
      </c>
      <c r="C96">
        <v>2.74332128465175E-2</v>
      </c>
    </row>
    <row r="97" spans="1:3" x14ac:dyDescent="0.35">
      <c r="A97" s="1">
        <v>1686741801.3726499</v>
      </c>
      <c r="B97">
        <v>9600</v>
      </c>
      <c r="C97">
        <v>0.13893008232116699</v>
      </c>
    </row>
    <row r="98" spans="1:3" x14ac:dyDescent="0.35">
      <c r="A98" s="1">
        <v>1686741866.30934</v>
      </c>
      <c r="B98">
        <v>9700</v>
      </c>
      <c r="C98">
        <v>4.0947943925857501E-3</v>
      </c>
    </row>
    <row r="99" spans="1:3" x14ac:dyDescent="0.35">
      <c r="A99" s="1">
        <v>1686741931.2258</v>
      </c>
      <c r="B99">
        <v>9800</v>
      </c>
      <c r="C99">
        <v>8.3825495094060898E-3</v>
      </c>
    </row>
    <row r="100" spans="1:3" x14ac:dyDescent="0.35">
      <c r="A100" s="1">
        <v>1686741996.5890701</v>
      </c>
      <c r="B100">
        <v>9900</v>
      </c>
      <c r="C100">
        <v>7.9393954947590793E-3</v>
      </c>
    </row>
    <row r="101" spans="1:3" x14ac:dyDescent="0.35">
      <c r="A101" s="1">
        <v>1686742062.32305</v>
      </c>
      <c r="B101">
        <v>10000</v>
      </c>
      <c r="C101">
        <v>9.33369100093841E-2</v>
      </c>
    </row>
    <row r="102" spans="1:3" x14ac:dyDescent="0.35">
      <c r="A102" s="1">
        <v>1686742130.0687201</v>
      </c>
      <c r="B102">
        <v>10100</v>
      </c>
      <c r="C102">
        <v>8.8650330901145893E-2</v>
      </c>
    </row>
    <row r="103" spans="1:3" x14ac:dyDescent="0.35">
      <c r="A103" s="1">
        <v>1686742194.75896</v>
      </c>
      <c r="B103">
        <v>10200</v>
      </c>
      <c r="C103">
        <v>5.8944009244441903E-2</v>
      </c>
    </row>
    <row r="104" spans="1:3" x14ac:dyDescent="0.35">
      <c r="A104" s="1">
        <v>1686742259.1881199</v>
      </c>
      <c r="B104">
        <v>10300</v>
      </c>
      <c r="C104">
        <v>4.87318187952041E-2</v>
      </c>
    </row>
    <row r="105" spans="1:3" x14ac:dyDescent="0.35">
      <c r="A105" s="1">
        <v>1686742324.05773</v>
      </c>
      <c r="B105">
        <v>10400</v>
      </c>
      <c r="C105">
        <v>9.7612729296088201E-3</v>
      </c>
    </row>
    <row r="106" spans="1:3" x14ac:dyDescent="0.35">
      <c r="A106" s="1">
        <v>1686742388.9154301</v>
      </c>
      <c r="B106">
        <v>10500</v>
      </c>
      <c r="C106">
        <v>8.3951409906148893E-3</v>
      </c>
    </row>
    <row r="107" spans="1:3" x14ac:dyDescent="0.35">
      <c r="A107" s="1">
        <v>1686742453.34693</v>
      </c>
      <c r="B107">
        <v>10600</v>
      </c>
      <c r="C107">
        <v>2.8827352449297901E-2</v>
      </c>
    </row>
    <row r="108" spans="1:3" x14ac:dyDescent="0.35">
      <c r="A108" s="1">
        <v>1686742518.3795099</v>
      </c>
      <c r="B108">
        <v>10700</v>
      </c>
      <c r="C108">
        <v>0.190596222877502</v>
      </c>
    </row>
    <row r="109" spans="1:3" x14ac:dyDescent="0.35">
      <c r="A109" s="1">
        <v>1686742583.1032901</v>
      </c>
      <c r="B109">
        <v>10800</v>
      </c>
      <c r="C109">
        <v>9.6483770757913503E-3</v>
      </c>
    </row>
    <row r="110" spans="1:3" x14ac:dyDescent="0.35">
      <c r="A110" s="1">
        <v>1686742647.5941701</v>
      </c>
      <c r="B110">
        <v>10900</v>
      </c>
      <c r="C110">
        <v>6.2952607870101901E-2</v>
      </c>
    </row>
    <row r="111" spans="1:3" x14ac:dyDescent="0.35">
      <c r="A111" s="1">
        <v>1686742712.0378201</v>
      </c>
      <c r="B111">
        <v>11000</v>
      </c>
      <c r="C111">
        <v>7.6563148759305399E-3</v>
      </c>
    </row>
    <row r="112" spans="1:3" x14ac:dyDescent="0.35">
      <c r="A112" s="1">
        <v>1686742779.0857899</v>
      </c>
      <c r="B112">
        <v>11100</v>
      </c>
      <c r="C112">
        <v>0.127310439944267</v>
      </c>
    </row>
    <row r="113" spans="1:3" x14ac:dyDescent="0.35">
      <c r="A113" s="1">
        <v>1686742843.4966099</v>
      </c>
      <c r="B113">
        <v>11200</v>
      </c>
      <c r="C113">
        <v>4.7580663114786099E-2</v>
      </c>
    </row>
    <row r="114" spans="1:3" x14ac:dyDescent="0.35">
      <c r="A114" s="1">
        <v>1686742908.0158801</v>
      </c>
      <c r="B114">
        <v>11300</v>
      </c>
      <c r="C114">
        <v>8.4220893681049305E-2</v>
      </c>
    </row>
    <row r="115" spans="1:3" x14ac:dyDescent="0.35">
      <c r="A115" s="1">
        <v>1686742972.4472101</v>
      </c>
      <c r="B115">
        <v>11400</v>
      </c>
      <c r="C115">
        <v>9.4548605382442405E-2</v>
      </c>
    </row>
    <row r="116" spans="1:3" x14ac:dyDescent="0.35">
      <c r="A116" s="1">
        <v>1686743036.8938401</v>
      </c>
      <c r="B116">
        <v>11500</v>
      </c>
      <c r="C116">
        <v>5.6934442371129899E-2</v>
      </c>
    </row>
    <row r="117" spans="1:3" x14ac:dyDescent="0.35">
      <c r="A117" s="1">
        <v>1686743101.25335</v>
      </c>
      <c r="B117">
        <v>11600</v>
      </c>
      <c r="C117">
        <v>9.6217840909957802E-2</v>
      </c>
    </row>
    <row r="118" spans="1:3" x14ac:dyDescent="0.35">
      <c r="A118" s="1">
        <v>1686743166.20646</v>
      </c>
      <c r="B118">
        <v>11700</v>
      </c>
      <c r="C118">
        <v>2.1700400859117501E-2</v>
      </c>
    </row>
    <row r="119" spans="1:3" x14ac:dyDescent="0.35">
      <c r="A119" s="1">
        <v>1686743230.9226601</v>
      </c>
      <c r="B119">
        <v>11800</v>
      </c>
      <c r="C119">
        <v>6.2508195638656602E-2</v>
      </c>
    </row>
    <row r="120" spans="1:3" x14ac:dyDescent="0.35">
      <c r="A120" s="1">
        <v>1686743295.7101901</v>
      </c>
      <c r="B120">
        <v>11900</v>
      </c>
      <c r="C120">
        <v>1.3825534842908299E-2</v>
      </c>
    </row>
    <row r="121" spans="1:3" x14ac:dyDescent="0.35">
      <c r="A121" s="1">
        <v>1686743360.32669</v>
      </c>
      <c r="B121">
        <v>12000</v>
      </c>
      <c r="C121">
        <v>5.8070503175258602E-2</v>
      </c>
    </row>
    <row r="122" spans="1:3" x14ac:dyDescent="0.35">
      <c r="A122" s="1">
        <v>1686743427.6247399</v>
      </c>
      <c r="B122">
        <v>12100</v>
      </c>
      <c r="C122">
        <v>5.6751407682895598E-2</v>
      </c>
    </row>
    <row r="123" spans="1:3" x14ac:dyDescent="0.35">
      <c r="A123" s="1">
        <v>1686743492.9289899</v>
      </c>
      <c r="B123">
        <v>12200</v>
      </c>
      <c r="C123">
        <v>5.1574926823377602E-2</v>
      </c>
    </row>
    <row r="124" spans="1:3" x14ac:dyDescent="0.35">
      <c r="A124" s="1">
        <v>1686743558.1538601</v>
      </c>
      <c r="B124">
        <v>12300</v>
      </c>
      <c r="C124">
        <v>0.10684882849454801</v>
      </c>
    </row>
    <row r="125" spans="1:3" x14ac:dyDescent="0.35">
      <c r="A125" s="1">
        <v>1686743623.2151899</v>
      </c>
      <c r="B125">
        <v>12400</v>
      </c>
      <c r="C125">
        <v>0.36237072944641102</v>
      </c>
    </row>
    <row r="126" spans="1:3" x14ac:dyDescent="0.35">
      <c r="A126" s="1">
        <v>1686743687.91995</v>
      </c>
      <c r="B126">
        <v>12500</v>
      </c>
      <c r="C126">
        <v>2.0458739250898299E-2</v>
      </c>
    </row>
    <row r="127" spans="1:3" x14ac:dyDescent="0.35">
      <c r="A127" s="1">
        <v>1686743752.61992</v>
      </c>
      <c r="B127">
        <v>12600</v>
      </c>
      <c r="C127">
        <v>6.0260095633566301E-3</v>
      </c>
    </row>
    <row r="128" spans="1:3" x14ac:dyDescent="0.35">
      <c r="A128" s="1">
        <v>1686743817.2040501</v>
      </c>
      <c r="B128">
        <v>12700</v>
      </c>
      <c r="C128">
        <v>4.3641276657581302E-2</v>
      </c>
    </row>
    <row r="129" spans="1:3" x14ac:dyDescent="0.35">
      <c r="A129" s="1">
        <v>1686743882.07816</v>
      </c>
      <c r="B129">
        <v>12800</v>
      </c>
      <c r="C129">
        <v>8.1302607432007703E-3</v>
      </c>
    </row>
    <row r="130" spans="1:3" x14ac:dyDescent="0.35">
      <c r="A130" s="1">
        <v>1686743946.94134</v>
      </c>
      <c r="B130">
        <v>12900</v>
      </c>
      <c r="C130">
        <v>0.16221506893634699</v>
      </c>
    </row>
    <row r="131" spans="1:3" x14ac:dyDescent="0.35">
      <c r="A131" s="1">
        <v>1686744011.8287301</v>
      </c>
      <c r="B131">
        <v>13000</v>
      </c>
      <c r="C131">
        <v>1.13399000838398E-2</v>
      </c>
    </row>
    <row r="132" spans="1:3" x14ac:dyDescent="0.35">
      <c r="A132" s="1">
        <v>1686744079.59237</v>
      </c>
      <c r="B132">
        <v>13100</v>
      </c>
      <c r="C132">
        <v>4.8788163810968399E-2</v>
      </c>
    </row>
    <row r="133" spans="1:3" x14ac:dyDescent="0.35">
      <c r="A133" s="1">
        <v>1686744144.34079</v>
      </c>
      <c r="B133">
        <v>13200</v>
      </c>
      <c r="C133">
        <v>8.2748569548129994E-2</v>
      </c>
    </row>
    <row r="134" spans="1:3" x14ac:dyDescent="0.35">
      <c r="A134" s="1">
        <v>1686744209.1556301</v>
      </c>
      <c r="B134">
        <v>13300</v>
      </c>
      <c r="C134">
        <v>1.25572104007005E-2</v>
      </c>
    </row>
    <row r="135" spans="1:3" x14ac:dyDescent="0.35">
      <c r="A135" s="1">
        <v>1686744274.0100999</v>
      </c>
      <c r="B135">
        <v>13400</v>
      </c>
      <c r="C135">
        <v>1.18035841733217E-2</v>
      </c>
    </row>
    <row r="136" spans="1:3" x14ac:dyDescent="0.35">
      <c r="A136" s="1">
        <v>1686744338.7878201</v>
      </c>
      <c r="B136">
        <v>13500</v>
      </c>
      <c r="C136">
        <v>5.7068616151809602E-2</v>
      </c>
    </row>
    <row r="137" spans="1:3" x14ac:dyDescent="0.35">
      <c r="A137" s="1">
        <v>1686744403.18664</v>
      </c>
      <c r="B137">
        <v>13600</v>
      </c>
      <c r="C137">
        <v>4.6024665236473E-2</v>
      </c>
    </row>
    <row r="138" spans="1:3" x14ac:dyDescent="0.35">
      <c r="A138" s="1">
        <v>1686744467.54688</v>
      </c>
      <c r="B138">
        <v>13700</v>
      </c>
      <c r="C138">
        <v>7.62662291526794E-3</v>
      </c>
    </row>
    <row r="139" spans="1:3" x14ac:dyDescent="0.35">
      <c r="A139" s="1">
        <v>1686744532.6110301</v>
      </c>
      <c r="B139">
        <v>13800</v>
      </c>
      <c r="C139">
        <v>8.5496790707111307E-3</v>
      </c>
    </row>
    <row r="140" spans="1:3" x14ac:dyDescent="0.35">
      <c r="A140" s="1">
        <v>1686744597.3071001</v>
      </c>
      <c r="B140">
        <v>13900</v>
      </c>
      <c r="C140">
        <v>5.3410220891237203E-2</v>
      </c>
    </row>
    <row r="141" spans="1:3" x14ac:dyDescent="0.35">
      <c r="A141" s="1">
        <v>1686744662.0479</v>
      </c>
      <c r="B141">
        <v>14000</v>
      </c>
      <c r="C141">
        <v>7.0829316973686204E-2</v>
      </c>
    </row>
    <row r="142" spans="1:3" x14ac:dyDescent="0.35">
      <c r="A142" s="1">
        <v>1686744728.44207</v>
      </c>
      <c r="B142">
        <v>14100</v>
      </c>
      <c r="C142">
        <v>9.7269183024763992E-3</v>
      </c>
    </row>
    <row r="143" spans="1:3" x14ac:dyDescent="0.35">
      <c r="A143" s="1">
        <v>1686744793.04988</v>
      </c>
      <c r="B143">
        <v>14200</v>
      </c>
      <c r="C143">
        <v>1.3817841187119401E-2</v>
      </c>
    </row>
    <row r="144" spans="1:3" x14ac:dyDescent="0.35">
      <c r="A144" s="1">
        <v>1686744857.70469</v>
      </c>
      <c r="B144">
        <v>14300</v>
      </c>
      <c r="C144">
        <v>7.0674873888492501E-2</v>
      </c>
    </row>
    <row r="145" spans="1:3" x14ac:dyDescent="0.35">
      <c r="A145" s="1">
        <v>1686744921.9572201</v>
      </c>
      <c r="B145">
        <v>14400</v>
      </c>
      <c r="C145">
        <v>1.30490688607096E-2</v>
      </c>
    </row>
    <row r="146" spans="1:3" x14ac:dyDescent="0.35">
      <c r="A146" s="1">
        <v>1686744986.41662</v>
      </c>
      <c r="B146">
        <v>14500</v>
      </c>
      <c r="C146">
        <v>1.04244071990251E-2</v>
      </c>
    </row>
    <row r="147" spans="1:3" x14ac:dyDescent="0.35">
      <c r="A147" s="1">
        <v>1686745050.7820799</v>
      </c>
      <c r="B147">
        <v>14600</v>
      </c>
      <c r="C147">
        <v>6.2560409307479803E-2</v>
      </c>
    </row>
    <row r="148" spans="1:3" x14ac:dyDescent="0.35">
      <c r="A148" s="1">
        <v>1686745115.1965499</v>
      </c>
      <c r="B148">
        <v>14700</v>
      </c>
      <c r="C148">
        <v>0.177169904112815</v>
      </c>
    </row>
    <row r="149" spans="1:3" x14ac:dyDescent="0.35">
      <c r="A149" s="1">
        <v>1686745179.8915</v>
      </c>
      <c r="B149">
        <v>14800</v>
      </c>
      <c r="C149">
        <v>4.0301527827978099E-2</v>
      </c>
    </row>
    <row r="150" spans="1:3" x14ac:dyDescent="0.35">
      <c r="A150" s="1">
        <v>1686745244.43067</v>
      </c>
      <c r="B150">
        <v>14900</v>
      </c>
      <c r="C150">
        <v>1.09700849279761E-2</v>
      </c>
    </row>
    <row r="151" spans="1:3" x14ac:dyDescent="0.35">
      <c r="A151" s="1">
        <v>1686745308.79125</v>
      </c>
      <c r="B151">
        <v>15000</v>
      </c>
      <c r="C151">
        <v>4.7608166933059602E-2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DDF3-3198-4AA7-982D-7A936A02B133}">
  <dimension ref="A1:C151"/>
  <sheetViews>
    <sheetView topLeftCell="A142" workbookViewId="0">
      <selection activeCell="C151" sqref="C147:C15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1686735267.9605601</v>
      </c>
      <c r="B2">
        <v>100</v>
      </c>
      <c r="C2">
        <v>0.42999184131622298</v>
      </c>
    </row>
    <row r="3" spans="1:3" x14ac:dyDescent="0.35">
      <c r="A3" s="1">
        <v>1686735350.3482101</v>
      </c>
      <c r="B3">
        <v>200</v>
      </c>
      <c r="C3">
        <v>0.48052868247032099</v>
      </c>
    </row>
    <row r="4" spans="1:3" x14ac:dyDescent="0.35">
      <c r="A4" s="1">
        <v>1686735433.20296</v>
      </c>
      <c r="B4">
        <v>300</v>
      </c>
      <c r="C4">
        <v>0.27024090290069502</v>
      </c>
    </row>
    <row r="5" spans="1:3" x14ac:dyDescent="0.35">
      <c r="A5" s="1">
        <v>1686735516.1375401</v>
      </c>
      <c r="B5">
        <v>400</v>
      </c>
      <c r="C5">
        <v>0.71969974040985096</v>
      </c>
    </row>
    <row r="6" spans="1:3" x14ac:dyDescent="0.35">
      <c r="A6" s="1">
        <v>1686735599.2111101</v>
      </c>
      <c r="B6">
        <v>500</v>
      </c>
      <c r="C6">
        <v>0.555944323539733</v>
      </c>
    </row>
    <row r="7" spans="1:3" x14ac:dyDescent="0.35">
      <c r="A7" s="1">
        <v>1686735682.57342</v>
      </c>
      <c r="B7">
        <v>600</v>
      </c>
      <c r="C7">
        <v>0.72464185953140203</v>
      </c>
    </row>
    <row r="8" spans="1:3" x14ac:dyDescent="0.35">
      <c r="A8" s="1">
        <v>1686735765.1253901</v>
      </c>
      <c r="B8">
        <v>700</v>
      </c>
      <c r="C8">
        <v>0.37647205591201699</v>
      </c>
    </row>
    <row r="9" spans="1:3" x14ac:dyDescent="0.35">
      <c r="A9" s="1">
        <v>1686735847.13042</v>
      </c>
      <c r="B9">
        <v>800</v>
      </c>
      <c r="C9">
        <v>0.39471256732940602</v>
      </c>
    </row>
    <row r="10" spans="1:3" x14ac:dyDescent="0.35">
      <c r="A10" s="1">
        <v>1686735930.3240199</v>
      </c>
      <c r="B10">
        <v>900</v>
      </c>
      <c r="C10">
        <v>0.48257967829704201</v>
      </c>
    </row>
    <row r="11" spans="1:3" x14ac:dyDescent="0.35">
      <c r="A11" s="1">
        <v>1686736013.16031</v>
      </c>
      <c r="B11">
        <v>1000</v>
      </c>
      <c r="C11">
        <v>0.121231019496917</v>
      </c>
    </row>
    <row r="12" spans="1:3" x14ac:dyDescent="0.35">
      <c r="A12" s="1">
        <v>1686736098.7989199</v>
      </c>
      <c r="B12">
        <v>1100</v>
      </c>
      <c r="C12">
        <v>0.21175569295883101</v>
      </c>
    </row>
    <row r="13" spans="1:3" x14ac:dyDescent="0.35">
      <c r="A13" s="1">
        <v>1686736180.73914</v>
      </c>
      <c r="B13">
        <v>1200</v>
      </c>
      <c r="C13">
        <v>7.0241615176200797E-2</v>
      </c>
    </row>
    <row r="14" spans="1:3" x14ac:dyDescent="0.35">
      <c r="A14" s="1">
        <v>1686736263.1710401</v>
      </c>
      <c r="B14">
        <v>1300</v>
      </c>
      <c r="C14">
        <v>8.2365654408931704E-2</v>
      </c>
    </row>
    <row r="15" spans="1:3" x14ac:dyDescent="0.35">
      <c r="A15" s="1">
        <v>1686736345.48245</v>
      </c>
      <c r="B15">
        <v>1400</v>
      </c>
      <c r="C15">
        <v>6.8066671490669195E-2</v>
      </c>
    </row>
    <row r="16" spans="1:3" x14ac:dyDescent="0.35">
      <c r="A16" s="1">
        <v>1686736427.51192</v>
      </c>
      <c r="B16">
        <v>1500</v>
      </c>
      <c r="C16">
        <v>0.22385463118553101</v>
      </c>
    </row>
    <row r="17" spans="1:3" x14ac:dyDescent="0.35">
      <c r="A17" s="1">
        <v>1686736510.0153301</v>
      </c>
      <c r="B17">
        <v>1600</v>
      </c>
      <c r="C17">
        <v>0.187221974134445</v>
      </c>
    </row>
    <row r="18" spans="1:3" x14ac:dyDescent="0.35">
      <c r="A18" s="1">
        <v>1686736592.4318099</v>
      </c>
      <c r="B18">
        <v>1700</v>
      </c>
      <c r="C18">
        <v>0</v>
      </c>
    </row>
    <row r="19" spans="1:3" x14ac:dyDescent="0.35">
      <c r="A19" s="1">
        <v>1686736668.02636</v>
      </c>
      <c r="B19">
        <v>1800</v>
      </c>
      <c r="C19">
        <v>0.16173021495342199</v>
      </c>
    </row>
    <row r="20" spans="1:3" x14ac:dyDescent="0.35">
      <c r="A20" s="1">
        <v>1686736733.9925301</v>
      </c>
      <c r="B20">
        <v>1900</v>
      </c>
      <c r="C20">
        <v>6.6112503409385598E-2</v>
      </c>
    </row>
    <row r="21" spans="1:3" x14ac:dyDescent="0.35">
      <c r="A21" s="1">
        <v>1686736799.5865099</v>
      </c>
      <c r="B21">
        <v>2000</v>
      </c>
      <c r="C21">
        <v>0.100078515708446</v>
      </c>
    </row>
    <row r="22" spans="1:3" x14ac:dyDescent="0.35">
      <c r="A22" s="1">
        <v>1686736868.91786</v>
      </c>
      <c r="B22">
        <v>2100</v>
      </c>
      <c r="C22">
        <v>3.5208042711019502E-2</v>
      </c>
    </row>
    <row r="23" spans="1:3" x14ac:dyDescent="0.35">
      <c r="A23" s="1">
        <v>1686736936.0634201</v>
      </c>
      <c r="B23">
        <v>2200</v>
      </c>
      <c r="C23">
        <v>0.17322933673858601</v>
      </c>
    </row>
    <row r="24" spans="1:3" x14ac:dyDescent="0.35">
      <c r="A24" s="1">
        <v>1686737001.5018001</v>
      </c>
      <c r="B24">
        <v>2300</v>
      </c>
      <c r="C24">
        <v>0</v>
      </c>
    </row>
    <row r="25" spans="1:3" x14ac:dyDescent="0.35">
      <c r="A25" s="1">
        <v>1686737067.50717</v>
      </c>
      <c r="B25">
        <v>2400</v>
      </c>
      <c r="C25">
        <v>7.8112348914146396E-2</v>
      </c>
    </row>
    <row r="26" spans="1:3" x14ac:dyDescent="0.35">
      <c r="A26" s="1">
        <v>1686737133.84425</v>
      </c>
      <c r="B26">
        <v>2500</v>
      </c>
      <c r="C26">
        <v>0</v>
      </c>
    </row>
    <row r="27" spans="1:3" x14ac:dyDescent="0.35">
      <c r="A27" s="1">
        <v>1686737199.42151</v>
      </c>
      <c r="B27">
        <v>2600</v>
      </c>
      <c r="C27">
        <v>0.57265853881835904</v>
      </c>
    </row>
    <row r="28" spans="1:3" x14ac:dyDescent="0.35">
      <c r="A28" s="1">
        <v>1686737265.9133</v>
      </c>
      <c r="B28">
        <v>2700</v>
      </c>
      <c r="C28">
        <v>3.39683182537555E-2</v>
      </c>
    </row>
    <row r="29" spans="1:3" x14ac:dyDescent="0.35">
      <c r="A29" s="1">
        <v>1686737331.4723499</v>
      </c>
      <c r="B29">
        <v>2800</v>
      </c>
      <c r="C29">
        <v>6.4515121281147003E-2</v>
      </c>
    </row>
    <row r="30" spans="1:3" x14ac:dyDescent="0.35">
      <c r="A30" s="1">
        <v>1686737397.3959799</v>
      </c>
      <c r="B30">
        <v>2900</v>
      </c>
      <c r="C30">
        <v>0.37687063217163003</v>
      </c>
    </row>
    <row r="31" spans="1:3" x14ac:dyDescent="0.35">
      <c r="A31" s="1">
        <v>1686737462.6334801</v>
      </c>
      <c r="B31">
        <v>3000</v>
      </c>
      <c r="C31">
        <v>4.4269792735576602E-2</v>
      </c>
    </row>
    <row r="32" spans="1:3" x14ac:dyDescent="0.35">
      <c r="A32" s="1">
        <v>1686737529.72258</v>
      </c>
      <c r="B32">
        <v>3100</v>
      </c>
      <c r="C32">
        <v>5.8381050825118998E-2</v>
      </c>
    </row>
    <row r="33" spans="1:3" x14ac:dyDescent="0.35">
      <c r="A33" s="1">
        <v>1686737595.1821499</v>
      </c>
      <c r="B33">
        <v>3200</v>
      </c>
      <c r="C33">
        <v>0</v>
      </c>
    </row>
    <row r="34" spans="1:3" x14ac:dyDescent="0.35">
      <c r="A34" s="1">
        <v>1686737660.8362999</v>
      </c>
      <c r="B34">
        <v>3300</v>
      </c>
      <c r="C34">
        <v>5.47174327075481E-2</v>
      </c>
    </row>
    <row r="35" spans="1:3" x14ac:dyDescent="0.35">
      <c r="A35" s="1">
        <v>1686737725.65429</v>
      </c>
      <c r="B35">
        <v>3400</v>
      </c>
      <c r="C35">
        <v>0</v>
      </c>
    </row>
    <row r="36" spans="1:3" x14ac:dyDescent="0.35">
      <c r="A36" s="1">
        <v>1686737791.0773101</v>
      </c>
      <c r="B36">
        <v>3500</v>
      </c>
      <c r="C36">
        <v>0</v>
      </c>
    </row>
    <row r="37" spans="1:3" x14ac:dyDescent="0.35">
      <c r="A37" s="1">
        <v>1686737856.0462799</v>
      </c>
      <c r="B37">
        <v>3600</v>
      </c>
      <c r="C37">
        <v>0.14078715443611101</v>
      </c>
    </row>
    <row r="38" spans="1:3" x14ac:dyDescent="0.35">
      <c r="A38" s="1">
        <v>1686737920.8001599</v>
      </c>
      <c r="B38">
        <v>3700</v>
      </c>
      <c r="C38">
        <v>0</v>
      </c>
    </row>
    <row r="39" spans="1:3" x14ac:dyDescent="0.35">
      <c r="A39" s="1">
        <v>1686737986.94609</v>
      </c>
      <c r="B39">
        <v>3800</v>
      </c>
      <c r="C39">
        <v>0</v>
      </c>
    </row>
    <row r="40" spans="1:3" x14ac:dyDescent="0.35">
      <c r="A40" s="1">
        <v>1686738052.0973599</v>
      </c>
      <c r="B40">
        <v>3900</v>
      </c>
      <c r="C40">
        <v>8.8492751121520996E-2</v>
      </c>
    </row>
    <row r="41" spans="1:3" x14ac:dyDescent="0.35">
      <c r="A41" s="1">
        <v>1686738117.71491</v>
      </c>
      <c r="B41">
        <v>4000</v>
      </c>
      <c r="C41">
        <v>3.07280682027339E-2</v>
      </c>
    </row>
    <row r="42" spans="1:3" x14ac:dyDescent="0.35">
      <c r="A42" s="1">
        <v>1686738184.9377201</v>
      </c>
      <c r="B42">
        <v>4100</v>
      </c>
      <c r="C42">
        <v>0</v>
      </c>
    </row>
    <row r="43" spans="1:3" x14ac:dyDescent="0.35">
      <c r="A43" s="1">
        <v>1686738250.2904699</v>
      </c>
      <c r="B43">
        <v>4200</v>
      </c>
      <c r="C43">
        <v>0</v>
      </c>
    </row>
    <row r="44" spans="1:3" x14ac:dyDescent="0.35">
      <c r="A44" s="1">
        <v>1686738315.8621099</v>
      </c>
      <c r="B44">
        <v>4300</v>
      </c>
      <c r="C44">
        <v>0</v>
      </c>
    </row>
    <row r="45" spans="1:3" x14ac:dyDescent="0.35">
      <c r="A45" s="1">
        <v>1686738381.8085001</v>
      </c>
      <c r="B45">
        <v>4400</v>
      </c>
      <c r="C45">
        <v>0.126505121588706</v>
      </c>
    </row>
    <row r="46" spans="1:3" x14ac:dyDescent="0.35">
      <c r="A46" s="1">
        <v>1686738447.42975</v>
      </c>
      <c r="B46">
        <v>4500</v>
      </c>
      <c r="C46">
        <v>0</v>
      </c>
    </row>
    <row r="47" spans="1:3" x14ac:dyDescent="0.35">
      <c r="A47" s="1">
        <v>1686738513.11625</v>
      </c>
      <c r="B47">
        <v>4600</v>
      </c>
      <c r="C47">
        <v>0</v>
      </c>
    </row>
    <row r="48" spans="1:3" x14ac:dyDescent="0.35">
      <c r="A48" s="1">
        <v>1686738579.2809501</v>
      </c>
      <c r="B48">
        <v>4700</v>
      </c>
      <c r="C48">
        <v>0.25181233882903997</v>
      </c>
    </row>
    <row r="49" spans="1:3" x14ac:dyDescent="0.35">
      <c r="A49" s="1">
        <v>1686738645.14042</v>
      </c>
      <c r="B49">
        <v>4800</v>
      </c>
      <c r="C49">
        <v>0</v>
      </c>
    </row>
    <row r="50" spans="1:3" x14ac:dyDescent="0.35">
      <c r="A50" s="1">
        <v>1686738710.64167</v>
      </c>
      <c r="B50">
        <v>4900</v>
      </c>
      <c r="C50">
        <v>0</v>
      </c>
    </row>
    <row r="51" spans="1:3" x14ac:dyDescent="0.35">
      <c r="A51" s="1">
        <v>1686738776.62918</v>
      </c>
      <c r="B51">
        <v>5000</v>
      </c>
      <c r="C51">
        <v>0</v>
      </c>
    </row>
    <row r="52" spans="1:3" x14ac:dyDescent="0.35">
      <c r="A52" s="1">
        <v>1686738844.46855</v>
      </c>
      <c r="B52">
        <v>5100</v>
      </c>
      <c r="C52">
        <v>0.10026321560144399</v>
      </c>
    </row>
    <row r="53" spans="1:3" x14ac:dyDescent="0.35">
      <c r="A53" s="1">
        <v>1686738910.1227601</v>
      </c>
      <c r="B53">
        <v>5200</v>
      </c>
      <c r="C53">
        <v>6.4599275588989202E-2</v>
      </c>
    </row>
    <row r="54" spans="1:3" x14ac:dyDescent="0.35">
      <c r="A54" s="1">
        <v>1686738975.4894099</v>
      </c>
      <c r="B54">
        <v>5300</v>
      </c>
      <c r="C54">
        <v>0</v>
      </c>
    </row>
    <row r="55" spans="1:3" x14ac:dyDescent="0.35">
      <c r="A55" s="1">
        <v>1686739040.78161</v>
      </c>
      <c r="B55">
        <v>5400</v>
      </c>
      <c r="C55">
        <v>0</v>
      </c>
    </row>
    <row r="56" spans="1:3" x14ac:dyDescent="0.35">
      <c r="A56" s="1">
        <v>1686739106.7351799</v>
      </c>
      <c r="B56">
        <v>5500</v>
      </c>
      <c r="C56">
        <v>4.63764443993568E-2</v>
      </c>
    </row>
    <row r="57" spans="1:3" x14ac:dyDescent="0.35">
      <c r="A57" s="1">
        <v>1686739172.06006</v>
      </c>
      <c r="B57">
        <v>5600</v>
      </c>
      <c r="C57">
        <v>0</v>
      </c>
    </row>
    <row r="58" spans="1:3" x14ac:dyDescent="0.35">
      <c r="A58" s="1">
        <v>1686739237.53122</v>
      </c>
      <c r="B58">
        <v>5700</v>
      </c>
      <c r="C58">
        <v>0</v>
      </c>
    </row>
    <row r="59" spans="1:3" x14ac:dyDescent="0.35">
      <c r="A59" s="1">
        <v>1686739303.6443901</v>
      </c>
      <c r="B59">
        <v>5800</v>
      </c>
      <c r="C59">
        <v>0</v>
      </c>
    </row>
    <row r="60" spans="1:3" x14ac:dyDescent="0.35">
      <c r="A60" s="1">
        <v>1686739368.8517699</v>
      </c>
      <c r="B60">
        <v>5900</v>
      </c>
      <c r="C60">
        <v>0.19255435466766299</v>
      </c>
    </row>
    <row r="61" spans="1:3" x14ac:dyDescent="0.35">
      <c r="A61" s="1">
        <v>1686739433.9463301</v>
      </c>
      <c r="B61">
        <v>6000</v>
      </c>
      <c r="C61">
        <v>2.2041879594325998E-2</v>
      </c>
    </row>
    <row r="62" spans="1:3" x14ac:dyDescent="0.35">
      <c r="A62" s="1">
        <v>1686739501.24665</v>
      </c>
      <c r="B62">
        <v>6100</v>
      </c>
      <c r="C62">
        <v>0.31380006670951799</v>
      </c>
    </row>
    <row r="63" spans="1:3" x14ac:dyDescent="0.35">
      <c r="A63" s="1">
        <v>1686739566.2975099</v>
      </c>
      <c r="B63">
        <v>6200</v>
      </c>
      <c r="C63">
        <v>0</v>
      </c>
    </row>
    <row r="64" spans="1:3" x14ac:dyDescent="0.35">
      <c r="A64" s="1">
        <v>1686739631.71927</v>
      </c>
      <c r="B64">
        <v>6300</v>
      </c>
      <c r="C64">
        <v>0</v>
      </c>
    </row>
    <row r="65" spans="1:3" x14ac:dyDescent="0.35">
      <c r="A65" s="1">
        <v>1686739697.16818</v>
      </c>
      <c r="B65">
        <v>6400</v>
      </c>
      <c r="C65">
        <v>4.2478084564208901E-2</v>
      </c>
    </row>
    <row r="66" spans="1:3" x14ac:dyDescent="0.35">
      <c r="A66" s="1">
        <v>1686739763.0492499</v>
      </c>
      <c r="B66">
        <v>6500</v>
      </c>
      <c r="C66">
        <v>0</v>
      </c>
    </row>
    <row r="67" spans="1:3" x14ac:dyDescent="0.35">
      <c r="A67" s="1">
        <v>1686739828.3484499</v>
      </c>
      <c r="B67">
        <v>6600</v>
      </c>
      <c r="C67">
        <v>0</v>
      </c>
    </row>
    <row r="68" spans="1:3" x14ac:dyDescent="0.35">
      <c r="A68" s="1">
        <v>1686739894.81547</v>
      </c>
      <c r="B68">
        <v>6700</v>
      </c>
      <c r="C68">
        <v>0</v>
      </c>
    </row>
    <row r="69" spans="1:3" x14ac:dyDescent="0.35">
      <c r="A69" s="1">
        <v>1686739960.0987501</v>
      </c>
      <c r="B69">
        <v>6800</v>
      </c>
      <c r="C69">
        <v>3.1465288251638399E-2</v>
      </c>
    </row>
    <row r="70" spans="1:3" x14ac:dyDescent="0.35">
      <c r="A70" s="1">
        <v>1686740025.5785401</v>
      </c>
      <c r="B70">
        <v>6900</v>
      </c>
      <c r="C70">
        <v>0.18031048774719199</v>
      </c>
    </row>
    <row r="71" spans="1:3" x14ac:dyDescent="0.35">
      <c r="A71" s="1">
        <v>1686740090.9670999</v>
      </c>
      <c r="B71">
        <v>7000</v>
      </c>
      <c r="C71">
        <v>0</v>
      </c>
    </row>
    <row r="72" spans="1:3" x14ac:dyDescent="0.35">
      <c r="A72" s="1">
        <v>1686740158.98928</v>
      </c>
      <c r="B72">
        <v>7100</v>
      </c>
      <c r="C72">
        <v>3.1902417540550197E-2</v>
      </c>
    </row>
    <row r="73" spans="1:3" x14ac:dyDescent="0.35">
      <c r="A73" s="1">
        <v>1686740223.5930901</v>
      </c>
      <c r="B73">
        <v>7200</v>
      </c>
      <c r="C73">
        <v>3.0306912958621899E-2</v>
      </c>
    </row>
    <row r="74" spans="1:3" x14ac:dyDescent="0.35">
      <c r="A74" s="1">
        <v>1686740288.57763</v>
      </c>
      <c r="B74">
        <v>7300</v>
      </c>
      <c r="C74">
        <v>0</v>
      </c>
    </row>
    <row r="75" spans="1:3" x14ac:dyDescent="0.35">
      <c r="A75" s="1">
        <v>1686740353.49125</v>
      </c>
      <c r="B75">
        <v>7400</v>
      </c>
      <c r="C75">
        <v>6.4539849758148193E-2</v>
      </c>
    </row>
    <row r="76" spans="1:3" x14ac:dyDescent="0.35">
      <c r="A76" s="1">
        <v>1686740419.1990299</v>
      </c>
      <c r="B76">
        <v>7500</v>
      </c>
      <c r="C76">
        <v>0</v>
      </c>
    </row>
    <row r="77" spans="1:3" x14ac:dyDescent="0.35">
      <c r="A77" s="1">
        <v>1686740484.6981699</v>
      </c>
      <c r="B77">
        <v>7600</v>
      </c>
      <c r="C77">
        <v>0</v>
      </c>
    </row>
    <row r="78" spans="1:3" x14ac:dyDescent="0.35">
      <c r="A78" s="1">
        <v>1686740549.88098</v>
      </c>
      <c r="B78">
        <v>7700</v>
      </c>
      <c r="C78">
        <v>0</v>
      </c>
    </row>
    <row r="79" spans="1:3" x14ac:dyDescent="0.35">
      <c r="A79" s="1">
        <v>1686740615.1266999</v>
      </c>
      <c r="B79">
        <v>7800</v>
      </c>
      <c r="C79">
        <v>0.110893853008747</v>
      </c>
    </row>
    <row r="80" spans="1:3" x14ac:dyDescent="0.35">
      <c r="A80" s="1">
        <v>1686740680.8274901</v>
      </c>
      <c r="B80">
        <v>7900</v>
      </c>
      <c r="C80">
        <v>0.14185243844985901</v>
      </c>
    </row>
    <row r="81" spans="1:3" x14ac:dyDescent="0.35">
      <c r="A81" s="1">
        <v>1686740746.76508</v>
      </c>
      <c r="B81">
        <v>8000</v>
      </c>
      <c r="C81">
        <v>0</v>
      </c>
    </row>
    <row r="82" spans="1:3" x14ac:dyDescent="0.35">
      <c r="A82" s="1">
        <v>1686740814.76946</v>
      </c>
      <c r="B82">
        <v>8100</v>
      </c>
      <c r="C82">
        <v>0</v>
      </c>
    </row>
    <row r="83" spans="1:3" x14ac:dyDescent="0.35">
      <c r="A83" s="1">
        <v>1686740880.11113</v>
      </c>
      <c r="B83">
        <v>8200</v>
      </c>
      <c r="C83">
        <v>0</v>
      </c>
    </row>
    <row r="84" spans="1:3" x14ac:dyDescent="0.35">
      <c r="A84" s="1">
        <v>1686740945.7158101</v>
      </c>
      <c r="B84">
        <v>8300</v>
      </c>
      <c r="C84">
        <v>0</v>
      </c>
    </row>
    <row r="85" spans="1:3" x14ac:dyDescent="0.35">
      <c r="A85" s="1">
        <v>1686741011.4497199</v>
      </c>
      <c r="B85">
        <v>8400</v>
      </c>
      <c r="C85">
        <v>0.22156512737274101</v>
      </c>
    </row>
    <row r="86" spans="1:3" x14ac:dyDescent="0.35">
      <c r="A86" s="1">
        <v>1686741077.2379401</v>
      </c>
      <c r="B86">
        <v>8500</v>
      </c>
      <c r="C86">
        <v>0</v>
      </c>
    </row>
    <row r="87" spans="1:3" x14ac:dyDescent="0.35">
      <c r="A87" s="1">
        <v>1686741143.18837</v>
      </c>
      <c r="B87">
        <v>8600</v>
      </c>
      <c r="C87">
        <v>6.6062487661838504E-2</v>
      </c>
    </row>
    <row r="88" spans="1:3" x14ac:dyDescent="0.35">
      <c r="A88" s="1">
        <v>1686741208.8388801</v>
      </c>
      <c r="B88">
        <v>8700</v>
      </c>
      <c r="C88">
        <v>0</v>
      </c>
    </row>
    <row r="89" spans="1:3" x14ac:dyDescent="0.35">
      <c r="A89" s="1">
        <v>1686741274.56884</v>
      </c>
      <c r="B89">
        <v>8800</v>
      </c>
      <c r="C89">
        <v>0</v>
      </c>
    </row>
    <row r="90" spans="1:3" x14ac:dyDescent="0.35">
      <c r="A90" s="1">
        <v>1686741340.6451001</v>
      </c>
      <c r="B90">
        <v>8900</v>
      </c>
      <c r="C90">
        <v>0</v>
      </c>
    </row>
    <row r="91" spans="1:3" x14ac:dyDescent="0.35">
      <c r="A91" s="1">
        <v>1686741406.4381599</v>
      </c>
      <c r="B91">
        <v>9000</v>
      </c>
      <c r="C91">
        <v>0.14916869997978199</v>
      </c>
    </row>
    <row r="92" spans="1:3" x14ac:dyDescent="0.35">
      <c r="A92" s="1">
        <v>1686741474.5454299</v>
      </c>
      <c r="B92">
        <v>9100</v>
      </c>
      <c r="C92">
        <v>0</v>
      </c>
    </row>
    <row r="93" spans="1:3" x14ac:dyDescent="0.35">
      <c r="A93" s="1">
        <v>1686741539.6057799</v>
      </c>
      <c r="B93">
        <v>9200</v>
      </c>
      <c r="C93">
        <v>0.1050596088171</v>
      </c>
    </row>
    <row r="94" spans="1:3" x14ac:dyDescent="0.35">
      <c r="A94" s="1">
        <v>1686741604.8570199</v>
      </c>
      <c r="B94">
        <v>9300</v>
      </c>
      <c r="C94">
        <v>0.27624025940894997</v>
      </c>
    </row>
    <row r="95" spans="1:3" x14ac:dyDescent="0.35">
      <c r="A95" s="1">
        <v>1686741670.8010199</v>
      </c>
      <c r="B95">
        <v>9400</v>
      </c>
      <c r="C95">
        <v>0</v>
      </c>
    </row>
    <row r="96" spans="1:3" x14ac:dyDescent="0.35">
      <c r="A96" s="1">
        <v>1686741736.48541</v>
      </c>
      <c r="B96">
        <v>9500</v>
      </c>
      <c r="C96">
        <v>3.7088129669427802E-2</v>
      </c>
    </row>
    <row r="97" spans="1:3" x14ac:dyDescent="0.35">
      <c r="A97" s="1">
        <v>1686741801.3713</v>
      </c>
      <c r="B97">
        <v>9600</v>
      </c>
      <c r="C97">
        <v>0.21686312556266699</v>
      </c>
    </row>
    <row r="98" spans="1:3" x14ac:dyDescent="0.35">
      <c r="A98" s="1">
        <v>1686741866.3082199</v>
      </c>
      <c r="B98">
        <v>9700</v>
      </c>
      <c r="C98">
        <v>0</v>
      </c>
    </row>
    <row r="99" spans="1:3" x14ac:dyDescent="0.35">
      <c r="A99" s="1">
        <v>1686741931.22436</v>
      </c>
      <c r="B99">
        <v>9800</v>
      </c>
      <c r="C99">
        <v>0</v>
      </c>
    </row>
    <row r="100" spans="1:3" x14ac:dyDescent="0.35">
      <c r="A100" s="1">
        <v>1686741996.58775</v>
      </c>
      <c r="B100">
        <v>9900</v>
      </c>
      <c r="C100">
        <v>0</v>
      </c>
    </row>
    <row r="101" spans="1:3" x14ac:dyDescent="0.35">
      <c r="A101" s="1">
        <v>1686742062.32161</v>
      </c>
      <c r="B101">
        <v>10000</v>
      </c>
      <c r="C101">
        <v>0.12032058835029601</v>
      </c>
    </row>
    <row r="102" spans="1:3" x14ac:dyDescent="0.35">
      <c r="A102" s="1">
        <v>1686742130.06757</v>
      </c>
      <c r="B102">
        <v>10100</v>
      </c>
      <c r="C102">
        <v>0.18253907561302099</v>
      </c>
    </row>
    <row r="103" spans="1:3" x14ac:dyDescent="0.35">
      <c r="A103" s="1">
        <v>1686742194.75789</v>
      </c>
      <c r="B103">
        <v>10200</v>
      </c>
      <c r="C103">
        <v>6.5423637628555298E-2</v>
      </c>
    </row>
    <row r="104" spans="1:3" x14ac:dyDescent="0.35">
      <c r="A104" s="1">
        <v>1686742259.1870699</v>
      </c>
      <c r="B104">
        <v>10300</v>
      </c>
      <c r="C104">
        <v>1.8823439255356698E-2</v>
      </c>
    </row>
    <row r="105" spans="1:3" x14ac:dyDescent="0.35">
      <c r="A105" s="1">
        <v>1686742324.0566001</v>
      </c>
      <c r="B105">
        <v>10400</v>
      </c>
      <c r="C105">
        <v>0</v>
      </c>
    </row>
    <row r="106" spans="1:3" x14ac:dyDescent="0.35">
      <c r="A106" s="1">
        <v>1686742388.91435</v>
      </c>
      <c r="B106">
        <v>10500</v>
      </c>
      <c r="C106">
        <v>0</v>
      </c>
    </row>
    <row r="107" spans="1:3" x14ac:dyDescent="0.35">
      <c r="A107" s="1">
        <v>1686742453.34586</v>
      </c>
      <c r="B107">
        <v>10600</v>
      </c>
      <c r="C107">
        <v>5.1912173628806998E-2</v>
      </c>
    </row>
    <row r="108" spans="1:3" x14ac:dyDescent="0.35">
      <c r="A108" s="1">
        <v>1686742518.3782599</v>
      </c>
      <c r="B108">
        <v>10700</v>
      </c>
      <c r="C108">
        <v>0.32958048582076999</v>
      </c>
    </row>
    <row r="109" spans="1:3" x14ac:dyDescent="0.35">
      <c r="A109" s="1">
        <v>1686742583.1020701</v>
      </c>
      <c r="B109">
        <v>10800</v>
      </c>
      <c r="C109">
        <v>0</v>
      </c>
    </row>
    <row r="110" spans="1:3" x14ac:dyDescent="0.35">
      <c r="A110" s="1">
        <v>1686742647.5931201</v>
      </c>
      <c r="B110">
        <v>10900</v>
      </c>
      <c r="C110">
        <v>5.3901996463537202E-2</v>
      </c>
    </row>
    <row r="111" spans="1:3" x14ac:dyDescent="0.35">
      <c r="A111" s="1">
        <v>1686742712.0367401</v>
      </c>
      <c r="B111">
        <v>11000</v>
      </c>
      <c r="C111">
        <v>0</v>
      </c>
    </row>
    <row r="112" spans="1:3" x14ac:dyDescent="0.35">
      <c r="A112" s="1">
        <v>1686742779.08461</v>
      </c>
      <c r="B112">
        <v>11100</v>
      </c>
      <c r="C112">
        <v>0.112995438277721</v>
      </c>
    </row>
    <row r="113" spans="1:3" x14ac:dyDescent="0.35">
      <c r="A113" s="1">
        <v>1686742843.4955499</v>
      </c>
      <c r="B113">
        <v>11200</v>
      </c>
      <c r="C113">
        <v>1.61695033311843E-2</v>
      </c>
    </row>
    <row r="114" spans="1:3" x14ac:dyDescent="0.35">
      <c r="A114" s="1">
        <v>1686742908.0147901</v>
      </c>
      <c r="B114">
        <v>11300</v>
      </c>
      <c r="C114">
        <v>0.115298546850681</v>
      </c>
    </row>
    <row r="115" spans="1:3" x14ac:dyDescent="0.35">
      <c r="A115" s="1">
        <v>1686742972.44611</v>
      </c>
      <c r="B115">
        <v>11400</v>
      </c>
      <c r="C115">
        <v>8.12272429466247E-2</v>
      </c>
    </row>
    <row r="116" spans="1:3" x14ac:dyDescent="0.35">
      <c r="A116" s="1">
        <v>1686743036.89259</v>
      </c>
      <c r="B116">
        <v>11500</v>
      </c>
      <c r="C116">
        <v>9.0456478297710405E-2</v>
      </c>
    </row>
    <row r="117" spans="1:3" x14ac:dyDescent="0.35">
      <c r="A117" s="1">
        <v>1686743101.25229</v>
      </c>
      <c r="B117">
        <v>11600</v>
      </c>
      <c r="C117">
        <v>0.14694964885711601</v>
      </c>
    </row>
    <row r="118" spans="1:3" x14ac:dyDescent="0.35">
      <c r="A118" s="1">
        <v>1686743166.20541</v>
      </c>
      <c r="B118">
        <v>11700</v>
      </c>
      <c r="C118">
        <v>0</v>
      </c>
    </row>
    <row r="119" spans="1:3" x14ac:dyDescent="0.35">
      <c r="A119" s="1">
        <v>1686743230.92153</v>
      </c>
      <c r="B119">
        <v>11800</v>
      </c>
      <c r="C119">
        <v>4.2223319411277702E-2</v>
      </c>
    </row>
    <row r="120" spans="1:3" x14ac:dyDescent="0.35">
      <c r="A120" s="1">
        <v>1686743295.7088599</v>
      </c>
      <c r="B120">
        <v>11900</v>
      </c>
      <c r="C120">
        <v>0</v>
      </c>
    </row>
    <row r="121" spans="1:3" x14ac:dyDescent="0.35">
      <c r="A121" s="1">
        <v>1686743360.3254199</v>
      </c>
      <c r="B121">
        <v>12000</v>
      </c>
      <c r="C121">
        <v>7.5517103075981099E-2</v>
      </c>
    </row>
    <row r="122" spans="1:3" x14ac:dyDescent="0.35">
      <c r="A122" s="1">
        <v>1686743427.6234601</v>
      </c>
      <c r="B122">
        <v>12100</v>
      </c>
      <c r="C122">
        <v>7.7446766197681399E-2</v>
      </c>
    </row>
    <row r="123" spans="1:3" x14ac:dyDescent="0.35">
      <c r="A123" s="1">
        <v>1686743492.92781</v>
      </c>
      <c r="B123">
        <v>12200</v>
      </c>
      <c r="C123">
        <v>6.1817601323127698E-2</v>
      </c>
    </row>
    <row r="124" spans="1:3" x14ac:dyDescent="0.35">
      <c r="A124" s="1">
        <v>1686743558.1526699</v>
      </c>
      <c r="B124">
        <v>12300</v>
      </c>
      <c r="C124">
        <v>0.17383317649364399</v>
      </c>
    </row>
    <row r="125" spans="1:3" x14ac:dyDescent="0.35">
      <c r="A125" s="1">
        <v>1686743623.2140901</v>
      </c>
      <c r="B125">
        <v>12400</v>
      </c>
      <c r="C125">
        <v>0.47825315594673101</v>
      </c>
    </row>
    <row r="126" spans="1:3" x14ac:dyDescent="0.35">
      <c r="A126" s="1">
        <v>1686743687.91889</v>
      </c>
      <c r="B126">
        <v>12500</v>
      </c>
      <c r="C126">
        <v>0</v>
      </c>
    </row>
    <row r="127" spans="1:3" x14ac:dyDescent="0.35">
      <c r="A127" s="1">
        <v>1686743752.61871</v>
      </c>
      <c r="B127">
        <v>12600</v>
      </c>
      <c r="C127">
        <v>0</v>
      </c>
    </row>
    <row r="128" spans="1:3" x14ac:dyDescent="0.35">
      <c r="A128" s="1">
        <v>1686743817.2028799</v>
      </c>
      <c r="B128">
        <v>12700</v>
      </c>
      <c r="C128">
        <v>5.4163984954357099E-2</v>
      </c>
    </row>
    <row r="129" spans="1:3" x14ac:dyDescent="0.35">
      <c r="A129" s="1">
        <v>1686743882.07671</v>
      </c>
      <c r="B129">
        <v>12800</v>
      </c>
      <c r="C129">
        <v>0</v>
      </c>
    </row>
    <row r="130" spans="1:3" x14ac:dyDescent="0.35">
      <c r="A130" s="1">
        <v>1686743946.9401901</v>
      </c>
      <c r="B130">
        <v>12900</v>
      </c>
      <c r="C130">
        <v>0.13380870223045299</v>
      </c>
    </row>
    <row r="131" spans="1:3" x14ac:dyDescent="0.35">
      <c r="A131" s="1">
        <v>1686744011.82759</v>
      </c>
      <c r="B131">
        <v>13000</v>
      </c>
      <c r="C131">
        <v>0</v>
      </c>
    </row>
    <row r="132" spans="1:3" x14ac:dyDescent="0.35">
      <c r="A132" s="1">
        <v>1686744079.5912399</v>
      </c>
      <c r="B132">
        <v>13100</v>
      </c>
      <c r="C132">
        <v>2.84152217209339E-2</v>
      </c>
    </row>
    <row r="133" spans="1:3" x14ac:dyDescent="0.35">
      <c r="A133" s="1">
        <v>1686744144.3395</v>
      </c>
      <c r="B133">
        <v>13200</v>
      </c>
      <c r="C133">
        <v>9.0039275586605003E-2</v>
      </c>
    </row>
    <row r="134" spans="1:3" x14ac:dyDescent="0.35">
      <c r="A134" s="1">
        <v>1686744209.15452</v>
      </c>
      <c r="B134">
        <v>13300</v>
      </c>
      <c r="C134">
        <v>0</v>
      </c>
    </row>
    <row r="135" spans="1:3" x14ac:dyDescent="0.35">
      <c r="A135" s="1">
        <v>1686744274.00899</v>
      </c>
      <c r="B135">
        <v>13400</v>
      </c>
      <c r="C135">
        <v>0</v>
      </c>
    </row>
    <row r="136" spans="1:3" x14ac:dyDescent="0.35">
      <c r="A136" s="1">
        <v>1686744338.78672</v>
      </c>
      <c r="B136">
        <v>13500</v>
      </c>
      <c r="C136">
        <v>5.88396936655044E-2</v>
      </c>
    </row>
    <row r="137" spans="1:3" x14ac:dyDescent="0.35">
      <c r="A137" s="1">
        <v>1686744403.18554</v>
      </c>
      <c r="B137">
        <v>13600</v>
      </c>
      <c r="C137">
        <v>8.4460750222206102E-2</v>
      </c>
    </row>
    <row r="138" spans="1:3" x14ac:dyDescent="0.35">
      <c r="A138" s="1">
        <v>1686744467.5457399</v>
      </c>
      <c r="B138">
        <v>13700</v>
      </c>
      <c r="C138">
        <v>0</v>
      </c>
    </row>
    <row r="139" spans="1:3" x14ac:dyDescent="0.35">
      <c r="A139" s="1">
        <v>1686744532.60975</v>
      </c>
      <c r="B139">
        <v>13800</v>
      </c>
      <c r="C139">
        <v>0</v>
      </c>
    </row>
    <row r="140" spans="1:3" x14ac:dyDescent="0.35">
      <c r="A140" s="1">
        <v>1686744597.3056099</v>
      </c>
      <c r="B140">
        <v>13900</v>
      </c>
      <c r="C140">
        <v>4.3819516897201503E-2</v>
      </c>
    </row>
    <row r="141" spans="1:3" x14ac:dyDescent="0.35">
      <c r="A141" s="1">
        <v>1686744662.0466299</v>
      </c>
      <c r="B141">
        <v>14000</v>
      </c>
      <c r="C141">
        <v>0.105701550841331</v>
      </c>
    </row>
    <row r="142" spans="1:3" x14ac:dyDescent="0.35">
      <c r="A142" s="1">
        <v>1686744728.44033</v>
      </c>
      <c r="B142">
        <v>14100</v>
      </c>
      <c r="C142">
        <v>0</v>
      </c>
    </row>
    <row r="143" spans="1:3" x14ac:dyDescent="0.35">
      <c r="A143" s="1">
        <v>1686744793.04862</v>
      </c>
      <c r="B143">
        <v>14200</v>
      </c>
      <c r="C143">
        <v>0</v>
      </c>
    </row>
    <row r="144" spans="1:3" x14ac:dyDescent="0.35">
      <c r="A144" s="1">
        <v>1686744857.7035899</v>
      </c>
      <c r="B144">
        <v>14300</v>
      </c>
      <c r="C144">
        <v>8.2089677453040993E-2</v>
      </c>
    </row>
    <row r="145" spans="1:3" x14ac:dyDescent="0.35">
      <c r="A145" s="1">
        <v>1686744921.9560399</v>
      </c>
      <c r="B145">
        <v>14400</v>
      </c>
      <c r="C145">
        <v>1.5619066543877101E-2</v>
      </c>
    </row>
    <row r="146" spans="1:3" x14ac:dyDescent="0.35">
      <c r="A146" s="1">
        <v>1686744986.41553</v>
      </c>
      <c r="B146">
        <v>14500</v>
      </c>
      <c r="C146">
        <v>0</v>
      </c>
    </row>
    <row r="147" spans="1:3" x14ac:dyDescent="0.35">
      <c r="A147" s="1">
        <v>1686745050.7809</v>
      </c>
      <c r="B147">
        <v>14600</v>
      </c>
      <c r="C147">
        <v>6.0598425567150102E-2</v>
      </c>
    </row>
    <row r="148" spans="1:3" x14ac:dyDescent="0.35">
      <c r="A148" s="1">
        <v>1686745115.1952</v>
      </c>
      <c r="B148">
        <v>14700</v>
      </c>
      <c r="C148">
        <v>0.238424032926559</v>
      </c>
    </row>
    <row r="149" spans="1:3" x14ac:dyDescent="0.35">
      <c r="A149" s="1">
        <v>1686745179.89028</v>
      </c>
      <c r="B149">
        <v>14800</v>
      </c>
      <c r="C149">
        <v>7.9144738614559104E-2</v>
      </c>
    </row>
    <row r="150" spans="1:3" x14ac:dyDescent="0.35">
      <c r="A150" s="1">
        <v>1686745244.4295299</v>
      </c>
      <c r="B150">
        <v>14900</v>
      </c>
      <c r="C150">
        <v>0</v>
      </c>
    </row>
    <row r="151" spans="1:3" x14ac:dyDescent="0.35">
      <c r="A151" s="1">
        <v>1686745308.78967</v>
      </c>
      <c r="B151">
        <v>15000</v>
      </c>
      <c r="C151">
        <v>4.16865274310112E-2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F29A-40F0-4593-B7D2-8CF0866ADBDE}">
  <dimension ref="A1:C152"/>
  <sheetViews>
    <sheetView topLeftCell="A28" workbookViewId="0">
      <selection activeCell="C152" sqref="C152"/>
    </sheetView>
  </sheetViews>
  <sheetFormatPr defaultRowHeight="14.5" x14ac:dyDescent="0.35"/>
  <cols>
    <col min="3" max="3" width="8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1686735267.95595</v>
      </c>
      <c r="B2">
        <v>100</v>
      </c>
      <c r="C2">
        <v>0.60948181152343694</v>
      </c>
    </row>
    <row r="3" spans="1:3" x14ac:dyDescent="0.35">
      <c r="A3">
        <v>1686735350.3415101</v>
      </c>
      <c r="B3">
        <v>200</v>
      </c>
      <c r="C3">
        <v>0.54637461900711004</v>
      </c>
    </row>
    <row r="4" spans="1:3" x14ac:dyDescent="0.35">
      <c r="A4">
        <v>1686735433.19011</v>
      </c>
      <c r="B4">
        <v>300</v>
      </c>
      <c r="C4">
        <v>0.24735108017921401</v>
      </c>
    </row>
    <row r="5" spans="1:3" x14ac:dyDescent="0.35">
      <c r="A5">
        <v>1686735516.13322</v>
      </c>
      <c r="B5">
        <v>400</v>
      </c>
      <c r="C5">
        <v>0.56815499067306496</v>
      </c>
    </row>
    <row r="6" spans="1:3" x14ac:dyDescent="0.35">
      <c r="A6">
        <v>1686735599.20453</v>
      </c>
      <c r="B6">
        <v>500</v>
      </c>
      <c r="C6">
        <v>0.85443621873855502</v>
      </c>
    </row>
    <row r="7" spans="1:3" x14ac:dyDescent="0.35">
      <c r="A7">
        <v>1686735682.56742</v>
      </c>
      <c r="B7">
        <v>600</v>
      </c>
      <c r="C7">
        <v>0.206670507788658</v>
      </c>
    </row>
    <row r="8" spans="1:3" x14ac:dyDescent="0.35">
      <c r="A8">
        <v>1686735765.1208701</v>
      </c>
      <c r="B8">
        <v>700</v>
      </c>
      <c r="C8">
        <v>0.87811523675918501</v>
      </c>
    </row>
    <row r="9" spans="1:3" x14ac:dyDescent="0.35">
      <c r="A9">
        <v>1686735847.12521</v>
      </c>
      <c r="B9">
        <v>800</v>
      </c>
      <c r="C9">
        <v>9.3848198652267401E-2</v>
      </c>
    </row>
    <row r="10" spans="1:3" x14ac:dyDescent="0.35">
      <c r="A10">
        <v>1686735930.3094001</v>
      </c>
      <c r="B10">
        <v>900</v>
      </c>
      <c r="C10">
        <v>0.62690901756286599</v>
      </c>
    </row>
    <row r="11" spans="1:3" x14ac:dyDescent="0.35">
      <c r="A11">
        <v>1686736013.1554501</v>
      </c>
      <c r="B11">
        <v>1000</v>
      </c>
      <c r="C11">
        <v>2.0227348804473801</v>
      </c>
    </row>
    <row r="12" spans="1:3" x14ac:dyDescent="0.35">
      <c r="A12">
        <v>1686736098.7936499</v>
      </c>
      <c r="B12">
        <v>1100</v>
      </c>
      <c r="C12">
        <v>3.2943902015686</v>
      </c>
    </row>
    <row r="13" spans="1:3" x14ac:dyDescent="0.35">
      <c r="A13">
        <v>1686736180.7346201</v>
      </c>
      <c r="B13">
        <v>1200</v>
      </c>
      <c r="C13">
        <v>0.391836047172546</v>
      </c>
    </row>
    <row r="14" spans="1:3" x14ac:dyDescent="0.35">
      <c r="A14">
        <v>1686736263.16467</v>
      </c>
      <c r="B14">
        <v>1300</v>
      </c>
      <c r="C14">
        <v>0.59772729873657204</v>
      </c>
    </row>
    <row r="15" spans="1:3" x14ac:dyDescent="0.35">
      <c r="A15">
        <v>1686736345.4779699</v>
      </c>
      <c r="B15">
        <v>1400</v>
      </c>
      <c r="C15">
        <v>1.4234716892242401</v>
      </c>
    </row>
    <row r="16" spans="1:3" x14ac:dyDescent="0.35">
      <c r="A16">
        <v>1686736427.5055101</v>
      </c>
      <c r="B16">
        <v>1500</v>
      </c>
      <c r="C16">
        <v>1.28577828407287</v>
      </c>
    </row>
    <row r="17" spans="1:3" x14ac:dyDescent="0.35">
      <c r="A17">
        <v>1686736510.0099299</v>
      </c>
      <c r="B17">
        <v>1600</v>
      </c>
      <c r="C17">
        <v>3.0800704956054599</v>
      </c>
    </row>
    <row r="18" spans="1:3" x14ac:dyDescent="0.35">
      <c r="A18">
        <v>1686736592.42713</v>
      </c>
      <c r="B18">
        <v>1700</v>
      </c>
      <c r="C18">
        <v>0.86854219436645497</v>
      </c>
    </row>
    <row r="19" spans="1:3" x14ac:dyDescent="0.35">
      <c r="A19">
        <v>1686736668.02215</v>
      </c>
      <c r="B19">
        <v>1800</v>
      </c>
      <c r="C19">
        <v>0</v>
      </c>
    </row>
    <row r="20" spans="1:3" x14ac:dyDescent="0.35">
      <c r="A20">
        <v>1686736733.9898</v>
      </c>
      <c r="B20">
        <v>1900</v>
      </c>
      <c r="C20">
        <v>1.4377976655960001</v>
      </c>
    </row>
    <row r="21" spans="1:3" x14ac:dyDescent="0.35">
      <c r="A21">
        <v>1686736799.5836501</v>
      </c>
      <c r="B21">
        <v>2000</v>
      </c>
      <c r="C21">
        <v>1.10317265987396</v>
      </c>
    </row>
    <row r="22" spans="1:3" x14ac:dyDescent="0.35">
      <c r="A22">
        <v>1686736868.9140501</v>
      </c>
      <c r="B22">
        <v>2100</v>
      </c>
      <c r="C22">
        <v>0</v>
      </c>
    </row>
    <row r="23" spans="1:3" x14ac:dyDescent="0.35">
      <c r="A23">
        <v>1686736936.06056</v>
      </c>
      <c r="B23">
        <v>2200</v>
      </c>
      <c r="C23">
        <v>2.5972950458526598</v>
      </c>
    </row>
    <row r="24" spans="1:3" x14ac:dyDescent="0.35">
      <c r="A24">
        <v>1686737001.49948</v>
      </c>
      <c r="B24">
        <v>2300</v>
      </c>
      <c r="C24">
        <v>3.8760237693786599</v>
      </c>
    </row>
    <row r="25" spans="1:3" x14ac:dyDescent="0.35">
      <c r="A25">
        <v>1686737067.5042901</v>
      </c>
      <c r="B25">
        <v>2400</v>
      </c>
      <c r="C25">
        <v>0.79710882902145297</v>
      </c>
    </row>
    <row r="26" spans="1:3" x14ac:dyDescent="0.35">
      <c r="A26">
        <v>1686737133.842</v>
      </c>
      <c r="B26">
        <v>2500</v>
      </c>
      <c r="C26">
        <v>1.1800941228866499</v>
      </c>
    </row>
    <row r="27" spans="1:3" x14ac:dyDescent="0.35">
      <c r="A27">
        <v>1686737199.41921</v>
      </c>
      <c r="B27">
        <v>2600</v>
      </c>
      <c r="C27">
        <v>0.20372675359249101</v>
      </c>
    </row>
    <row r="28" spans="1:3" x14ac:dyDescent="0.35">
      <c r="A28">
        <v>1686737265.9017601</v>
      </c>
      <c r="B28">
        <v>2700</v>
      </c>
      <c r="C28">
        <v>1.8736039400100699</v>
      </c>
    </row>
    <row r="29" spans="1:3" x14ac:dyDescent="0.35">
      <c r="A29">
        <v>1686737331.47018</v>
      </c>
      <c r="B29">
        <v>2800</v>
      </c>
      <c r="C29">
        <v>0.85792231559753396</v>
      </c>
    </row>
    <row r="30" spans="1:3" x14ac:dyDescent="0.35">
      <c r="A30">
        <v>1686737397.39329</v>
      </c>
      <c r="B30">
        <v>2900</v>
      </c>
      <c r="C30">
        <v>2.1644046306610099</v>
      </c>
    </row>
    <row r="31" spans="1:3" x14ac:dyDescent="0.35">
      <c r="A31">
        <v>1686737462.6308401</v>
      </c>
      <c r="B31">
        <v>3000</v>
      </c>
      <c r="C31">
        <v>0.907434523105621</v>
      </c>
    </row>
    <row r="32" spans="1:3" x14ac:dyDescent="0.35">
      <c r="A32">
        <v>1686737529.72035</v>
      </c>
      <c r="B32">
        <v>3100</v>
      </c>
      <c r="C32">
        <v>0.480981945991516</v>
      </c>
    </row>
    <row r="33" spans="1:3" x14ac:dyDescent="0.35">
      <c r="A33">
        <v>1686737595.1800699</v>
      </c>
      <c r="B33">
        <v>3200</v>
      </c>
      <c r="C33">
        <v>1.1033750772476101</v>
      </c>
    </row>
    <row r="34" spans="1:3" x14ac:dyDescent="0.35">
      <c r="A34">
        <v>1686737660.8262899</v>
      </c>
      <c r="B34">
        <v>3300</v>
      </c>
      <c r="C34">
        <v>1.0569971799850399</v>
      </c>
    </row>
    <row r="35" spans="1:3" x14ac:dyDescent="0.35">
      <c r="A35">
        <v>1686737725.6521001</v>
      </c>
      <c r="B35">
        <v>3400</v>
      </c>
      <c r="C35">
        <v>0.384296685457229</v>
      </c>
    </row>
    <row r="36" spans="1:3" x14ac:dyDescent="0.35">
      <c r="A36">
        <v>1686737791.07493</v>
      </c>
      <c r="B36">
        <v>3500</v>
      </c>
      <c r="C36">
        <v>0</v>
      </c>
    </row>
    <row r="37" spans="1:3" x14ac:dyDescent="0.35">
      <c r="A37">
        <v>1686737856.0439799</v>
      </c>
      <c r="B37">
        <v>3600</v>
      </c>
      <c r="C37">
        <v>1.4825954437255799</v>
      </c>
    </row>
    <row r="38" spans="1:3" x14ac:dyDescent="0.35">
      <c r="A38">
        <v>1686737920.79795</v>
      </c>
      <c r="B38">
        <v>3700</v>
      </c>
      <c r="C38">
        <v>0.452256619930267</v>
      </c>
    </row>
    <row r="39" spans="1:3" x14ac:dyDescent="0.35">
      <c r="A39">
        <v>1686737986.94279</v>
      </c>
      <c r="B39">
        <v>3800</v>
      </c>
      <c r="C39">
        <v>0.96601861715316695</v>
      </c>
    </row>
    <row r="40" spans="1:3" x14ac:dyDescent="0.35">
      <c r="A40">
        <v>1686738052.0943601</v>
      </c>
      <c r="B40">
        <v>3900</v>
      </c>
      <c r="C40">
        <v>1.72187519073486</v>
      </c>
    </row>
    <row r="41" spans="1:3" x14ac:dyDescent="0.35">
      <c r="A41">
        <v>1686738117.71246</v>
      </c>
      <c r="B41">
        <v>4000</v>
      </c>
      <c r="C41">
        <v>1.6425259113311701</v>
      </c>
    </row>
    <row r="42" spans="1:3" x14ac:dyDescent="0.35">
      <c r="A42">
        <v>1686738184.93504</v>
      </c>
      <c r="B42">
        <v>4100</v>
      </c>
      <c r="C42">
        <v>2.39336061477661</v>
      </c>
    </row>
    <row r="43" spans="1:3" x14ac:dyDescent="0.35">
      <c r="A43">
        <v>1686738250.28811</v>
      </c>
      <c r="B43">
        <v>4200</v>
      </c>
      <c r="C43">
        <v>1.88013315200805</v>
      </c>
    </row>
    <row r="44" spans="1:3" x14ac:dyDescent="0.35">
      <c r="A44">
        <v>1686738315.8595099</v>
      </c>
      <c r="B44">
        <v>4300</v>
      </c>
      <c r="C44">
        <v>1.63714551925659</v>
      </c>
    </row>
    <row r="45" spans="1:3" x14ac:dyDescent="0.35">
      <c r="A45">
        <v>1686738381.80545</v>
      </c>
      <c r="B45">
        <v>4400</v>
      </c>
      <c r="C45">
        <v>1.0690160989761299</v>
      </c>
    </row>
    <row r="46" spans="1:3" x14ac:dyDescent="0.35">
      <c r="A46">
        <v>1686738447.4256101</v>
      </c>
      <c r="B46">
        <v>4500</v>
      </c>
      <c r="C46">
        <v>2.8911375999450599</v>
      </c>
    </row>
    <row r="47" spans="1:3" x14ac:dyDescent="0.35">
      <c r="A47">
        <v>1686738513.1128299</v>
      </c>
      <c r="B47">
        <v>4600</v>
      </c>
      <c r="C47">
        <v>3.4484405517578098</v>
      </c>
    </row>
    <row r="48" spans="1:3" x14ac:dyDescent="0.35">
      <c r="A48">
        <v>1686738579.2745399</v>
      </c>
      <c r="B48">
        <v>4700</v>
      </c>
      <c r="C48">
        <v>2.3758299350738499</v>
      </c>
    </row>
    <row r="49" spans="1:3" x14ac:dyDescent="0.35">
      <c r="A49">
        <v>1686738645.1373601</v>
      </c>
      <c r="B49">
        <v>4800</v>
      </c>
      <c r="C49">
        <v>2.2003529071807799</v>
      </c>
    </row>
    <row r="50" spans="1:3" x14ac:dyDescent="0.35">
      <c r="A50">
        <v>1686738710.63901</v>
      </c>
      <c r="B50">
        <v>4900</v>
      </c>
      <c r="C50">
        <v>2.03472900390625</v>
      </c>
    </row>
    <row r="51" spans="1:3" x14ac:dyDescent="0.35">
      <c r="A51">
        <v>1686738776.62643</v>
      </c>
      <c r="B51">
        <v>5000</v>
      </c>
      <c r="C51">
        <v>0.55750191211700395</v>
      </c>
    </row>
    <row r="52" spans="1:3" x14ac:dyDescent="0.35">
      <c r="A52">
        <v>1686738844.46457</v>
      </c>
      <c r="B52">
        <v>5100</v>
      </c>
      <c r="C52">
        <v>2.2040116786956698</v>
      </c>
    </row>
    <row r="53" spans="1:3" x14ac:dyDescent="0.35">
      <c r="A53">
        <v>1686738910.11921</v>
      </c>
      <c r="B53">
        <v>5200</v>
      </c>
      <c r="C53">
        <v>1.8614976406097401</v>
      </c>
    </row>
    <row r="54" spans="1:3" x14ac:dyDescent="0.35">
      <c r="A54">
        <v>1686738975.48701</v>
      </c>
      <c r="B54">
        <v>5300</v>
      </c>
      <c r="C54">
        <v>1.6633669137954701</v>
      </c>
    </row>
    <row r="55" spans="1:3" x14ac:dyDescent="0.35">
      <c r="A55">
        <v>1686739040.7793801</v>
      </c>
      <c r="B55">
        <v>5400</v>
      </c>
      <c r="C55">
        <v>3.3190231323242099</v>
      </c>
    </row>
    <row r="56" spans="1:3" x14ac:dyDescent="0.35">
      <c r="A56">
        <v>1686739106.73278</v>
      </c>
      <c r="B56">
        <v>5500</v>
      </c>
      <c r="C56">
        <v>4.2249588966369602</v>
      </c>
    </row>
    <row r="57" spans="1:3" x14ac:dyDescent="0.35">
      <c r="A57">
        <v>1686739172.0571401</v>
      </c>
      <c r="B57">
        <v>5600</v>
      </c>
      <c r="C57">
        <v>0.91905838251113803</v>
      </c>
    </row>
    <row r="58" spans="1:3" x14ac:dyDescent="0.35">
      <c r="A58">
        <v>1686739237.5207701</v>
      </c>
      <c r="B58">
        <v>5700</v>
      </c>
      <c r="C58">
        <v>2.6540341377258301</v>
      </c>
    </row>
    <row r="59" spans="1:3" x14ac:dyDescent="0.35">
      <c r="A59">
        <v>1686739303.6420801</v>
      </c>
      <c r="B59">
        <v>5800</v>
      </c>
      <c r="C59">
        <v>0.69208520650863603</v>
      </c>
    </row>
    <row r="60" spans="1:3" x14ac:dyDescent="0.35">
      <c r="A60">
        <v>1686739368.8496001</v>
      </c>
      <c r="B60">
        <v>5900</v>
      </c>
      <c r="C60">
        <v>1.40393185615539</v>
      </c>
    </row>
    <row r="61" spans="1:3" x14ac:dyDescent="0.35">
      <c r="A61">
        <v>1686739433.94419</v>
      </c>
      <c r="B61">
        <v>6000</v>
      </c>
      <c r="C61">
        <v>0.277629435062408</v>
      </c>
    </row>
    <row r="62" spans="1:3" x14ac:dyDescent="0.35">
      <c r="A62">
        <v>1686739501.24349</v>
      </c>
      <c r="B62">
        <v>6100</v>
      </c>
      <c r="C62">
        <v>0.88071441650390603</v>
      </c>
    </row>
    <row r="63" spans="1:3" x14ac:dyDescent="0.35">
      <c r="A63">
        <v>1686739566.29532</v>
      </c>
      <c r="B63">
        <v>6200</v>
      </c>
      <c r="C63">
        <v>1.16195333003997</v>
      </c>
    </row>
    <row r="64" spans="1:3" x14ac:dyDescent="0.35">
      <c r="A64">
        <v>1686739631.71614</v>
      </c>
      <c r="B64">
        <v>6300</v>
      </c>
      <c r="C64">
        <v>1.50550496578216</v>
      </c>
    </row>
    <row r="65" spans="1:3" x14ac:dyDescent="0.35">
      <c r="A65">
        <v>1686739697.1658599</v>
      </c>
      <c r="B65">
        <v>6400</v>
      </c>
      <c r="C65">
        <v>1.92949414253234</v>
      </c>
    </row>
    <row r="66" spans="1:3" x14ac:dyDescent="0.35">
      <c r="A66">
        <v>1686739763.0469</v>
      </c>
      <c r="B66">
        <v>6500</v>
      </c>
      <c r="C66">
        <v>2.88752245903015</v>
      </c>
    </row>
    <row r="67" spans="1:3" x14ac:dyDescent="0.35">
      <c r="A67">
        <v>1686739828.34585</v>
      </c>
      <c r="B67">
        <v>6600</v>
      </c>
      <c r="C67">
        <v>1.75507140159606</v>
      </c>
    </row>
    <row r="68" spans="1:3" x14ac:dyDescent="0.35">
      <c r="A68">
        <v>1686739894.81305</v>
      </c>
      <c r="B68">
        <v>6700</v>
      </c>
      <c r="C68">
        <v>4.3076267242431596</v>
      </c>
    </row>
    <row r="69" spans="1:3" x14ac:dyDescent="0.35">
      <c r="A69">
        <v>1686739960.0964799</v>
      </c>
      <c r="B69">
        <v>6800</v>
      </c>
      <c r="C69">
        <v>0.61981940269470204</v>
      </c>
    </row>
    <row r="70" spans="1:3" x14ac:dyDescent="0.35">
      <c r="A70">
        <v>1686740025.5689099</v>
      </c>
      <c r="B70">
        <v>6900</v>
      </c>
      <c r="C70">
        <v>2.8190326690673801</v>
      </c>
    </row>
    <row r="71" spans="1:3" x14ac:dyDescent="0.35">
      <c r="A71">
        <v>1686740090.96487</v>
      </c>
      <c r="B71">
        <v>7000</v>
      </c>
      <c r="C71">
        <v>1.2440547943115201</v>
      </c>
    </row>
    <row r="72" spans="1:3" x14ac:dyDescent="0.35">
      <c r="A72">
        <v>1686740158.9870999</v>
      </c>
      <c r="B72">
        <v>7100</v>
      </c>
      <c r="C72">
        <v>2.0896592140197701</v>
      </c>
    </row>
    <row r="73" spans="1:3" x14ac:dyDescent="0.35">
      <c r="A73">
        <v>1686740223.59094</v>
      </c>
      <c r="B73">
        <v>7200</v>
      </c>
      <c r="C73">
        <v>0.91666650772094704</v>
      </c>
    </row>
    <row r="74" spans="1:3" x14ac:dyDescent="0.35">
      <c r="A74">
        <v>1686740288.57495</v>
      </c>
      <c r="B74">
        <v>7300</v>
      </c>
      <c r="C74">
        <v>1.05154085159301</v>
      </c>
    </row>
    <row r="75" spans="1:3" x14ac:dyDescent="0.35">
      <c r="A75">
        <v>1686740353.4883001</v>
      </c>
      <c r="B75">
        <v>7400</v>
      </c>
      <c r="C75">
        <v>1.65893518924713</v>
      </c>
    </row>
    <row r="76" spans="1:3" x14ac:dyDescent="0.35">
      <c r="A76">
        <v>1686740419.18855</v>
      </c>
      <c r="B76">
        <v>7500</v>
      </c>
      <c r="C76">
        <v>0.92936897277831998</v>
      </c>
    </row>
    <row r="77" spans="1:3" x14ac:dyDescent="0.35">
      <c r="A77">
        <v>1686740484.6958101</v>
      </c>
      <c r="B77">
        <v>7600</v>
      </c>
      <c r="C77">
        <v>0.428211450576782</v>
      </c>
    </row>
    <row r="78" spans="1:3" x14ac:dyDescent="0.35">
      <c r="A78">
        <v>1686740549.87837</v>
      </c>
      <c r="B78">
        <v>7700</v>
      </c>
      <c r="C78">
        <v>0.63939583301544101</v>
      </c>
    </row>
    <row r="79" spans="1:3" x14ac:dyDescent="0.35">
      <c r="A79">
        <v>1686740615.1234801</v>
      </c>
      <c r="B79">
        <v>7800</v>
      </c>
      <c r="C79">
        <v>1.12046146392822</v>
      </c>
    </row>
    <row r="80" spans="1:3" x14ac:dyDescent="0.35">
      <c r="A80">
        <v>1686740680.82464</v>
      </c>
      <c r="B80">
        <v>7900</v>
      </c>
      <c r="C80">
        <v>0.92228603363037098</v>
      </c>
    </row>
    <row r="81" spans="1:3" x14ac:dyDescent="0.35">
      <c r="A81">
        <v>1686740746.7618599</v>
      </c>
      <c r="B81">
        <v>8000</v>
      </c>
      <c r="C81">
        <v>1.6036857366561801</v>
      </c>
    </row>
    <row r="82" spans="1:3" x14ac:dyDescent="0.35">
      <c r="A82">
        <v>1686740814.7612901</v>
      </c>
      <c r="B82">
        <v>8100</v>
      </c>
      <c r="C82">
        <v>1.6705801486968901</v>
      </c>
    </row>
    <row r="83" spans="1:3" x14ac:dyDescent="0.35">
      <c r="A83">
        <v>1686740880.1078501</v>
      </c>
      <c r="B83">
        <v>8200</v>
      </c>
      <c r="C83">
        <v>0.87565934658050504</v>
      </c>
    </row>
    <row r="84" spans="1:3" x14ac:dyDescent="0.35">
      <c r="A84">
        <v>1686740945.71346</v>
      </c>
      <c r="B84">
        <v>8300</v>
      </c>
      <c r="C84">
        <v>1.2103140354156401</v>
      </c>
    </row>
    <row r="85" spans="1:3" x14ac:dyDescent="0.35">
      <c r="A85">
        <v>1686741011.4474199</v>
      </c>
      <c r="B85">
        <v>8400</v>
      </c>
      <c r="C85">
        <v>0.73818528652191095</v>
      </c>
    </row>
    <row r="86" spans="1:3" x14ac:dyDescent="0.35">
      <c r="A86">
        <v>1686741077.23475</v>
      </c>
      <c r="B86">
        <v>8500</v>
      </c>
      <c r="C86">
        <v>0.26275181770324701</v>
      </c>
    </row>
    <row r="87" spans="1:3" x14ac:dyDescent="0.35">
      <c r="A87">
        <v>1686741143.18524</v>
      </c>
      <c r="B87">
        <v>8600</v>
      </c>
      <c r="C87">
        <v>0.93606662750244096</v>
      </c>
    </row>
    <row r="88" spans="1:3" x14ac:dyDescent="0.35">
      <c r="A88">
        <v>1686741208.8350899</v>
      </c>
      <c r="B88">
        <v>8700</v>
      </c>
      <c r="C88">
        <v>1.2820250988006501</v>
      </c>
    </row>
    <row r="89" spans="1:3" x14ac:dyDescent="0.35">
      <c r="A89">
        <v>1686741274.5653999</v>
      </c>
      <c r="B89">
        <v>8800</v>
      </c>
      <c r="C89">
        <v>2.5171728134155198</v>
      </c>
    </row>
    <row r="90" spans="1:3" x14ac:dyDescent="0.35">
      <c r="A90">
        <v>1686741340.6426001</v>
      </c>
      <c r="B90">
        <v>8900</v>
      </c>
      <c r="C90">
        <v>1.1316894292831401</v>
      </c>
    </row>
    <row r="91" spans="1:3" x14ac:dyDescent="0.35">
      <c r="A91">
        <v>1686741406.43555</v>
      </c>
      <c r="B91">
        <v>9000</v>
      </c>
      <c r="C91">
        <v>2.1089901924133301</v>
      </c>
    </row>
    <row r="92" spans="1:3" x14ac:dyDescent="0.35">
      <c r="A92">
        <v>1686741474.5426099</v>
      </c>
      <c r="B92">
        <v>9100</v>
      </c>
      <c r="C92">
        <v>1.8804354667663501</v>
      </c>
    </row>
    <row r="93" spans="1:3" x14ac:dyDescent="0.35">
      <c r="A93">
        <v>1686741539.60286</v>
      </c>
      <c r="B93">
        <v>9200</v>
      </c>
      <c r="C93">
        <v>0.79967617988586404</v>
      </c>
    </row>
    <row r="94" spans="1:3" x14ac:dyDescent="0.35">
      <c r="A94">
        <v>1686741604.84654</v>
      </c>
      <c r="B94">
        <v>9300</v>
      </c>
      <c r="C94">
        <v>0.64609861373901301</v>
      </c>
    </row>
    <row r="95" spans="1:3" x14ac:dyDescent="0.35">
      <c r="A95">
        <v>1686741670.7978799</v>
      </c>
      <c r="B95">
        <v>9400</v>
      </c>
      <c r="C95">
        <v>1.1353554725646899</v>
      </c>
    </row>
    <row r="96" spans="1:3" x14ac:dyDescent="0.35">
      <c r="A96">
        <v>1686741736.4832399</v>
      </c>
      <c r="B96">
        <v>9500</v>
      </c>
      <c r="C96">
        <v>9.8312959074974005E-2</v>
      </c>
    </row>
    <row r="97" spans="1:3" x14ac:dyDescent="0.35">
      <c r="A97">
        <v>1686741801.3689899</v>
      </c>
      <c r="B97">
        <v>9600</v>
      </c>
      <c r="C97">
        <v>0.69279783964157104</v>
      </c>
    </row>
    <row r="98" spans="1:3" x14ac:dyDescent="0.35">
      <c r="A98">
        <v>1686741866.3059599</v>
      </c>
      <c r="B98">
        <v>9700</v>
      </c>
      <c r="C98">
        <v>0.64474785327911299</v>
      </c>
    </row>
    <row r="99" spans="1:3" x14ac:dyDescent="0.35">
      <c r="A99">
        <v>1686741931.22139</v>
      </c>
      <c r="B99">
        <v>9800</v>
      </c>
      <c r="C99">
        <v>0.91105031967162997</v>
      </c>
    </row>
    <row r="100" spans="1:3" x14ac:dyDescent="0.35">
      <c r="A100">
        <v>1686741996.5710299</v>
      </c>
      <c r="B100">
        <v>9900</v>
      </c>
      <c r="C100">
        <v>1.16258025169372</v>
      </c>
    </row>
    <row r="101" spans="1:3" x14ac:dyDescent="0.35">
      <c r="A101">
        <v>1686742062.3194301</v>
      </c>
      <c r="B101">
        <v>10000</v>
      </c>
      <c r="C101">
        <v>0.324851393699646</v>
      </c>
    </row>
    <row r="102" spans="1:3" x14ac:dyDescent="0.35">
      <c r="A102">
        <v>1686742130.0653601</v>
      </c>
      <c r="B102">
        <v>10100</v>
      </c>
      <c r="C102">
        <v>0.68505430221557595</v>
      </c>
    </row>
    <row r="103" spans="1:3" x14ac:dyDescent="0.35">
      <c r="A103">
        <v>1686742194.7557001</v>
      </c>
      <c r="B103">
        <v>10200</v>
      </c>
      <c r="C103">
        <v>0.11275953799486101</v>
      </c>
    </row>
    <row r="104" spans="1:3" x14ac:dyDescent="0.35">
      <c r="A104">
        <v>1686742259.1844699</v>
      </c>
      <c r="B104">
        <v>10300</v>
      </c>
      <c r="C104">
        <v>0.768069148063659</v>
      </c>
    </row>
    <row r="105" spans="1:3" x14ac:dyDescent="0.35">
      <c r="A105">
        <v>1686742324.0544</v>
      </c>
      <c r="B105">
        <v>10400</v>
      </c>
      <c r="C105">
        <v>0.69022512435912997</v>
      </c>
    </row>
    <row r="106" spans="1:3" x14ac:dyDescent="0.35">
      <c r="A106">
        <v>1686742388.9054501</v>
      </c>
      <c r="B106">
        <v>10500</v>
      </c>
      <c r="C106">
        <v>0</v>
      </c>
    </row>
    <row r="107" spans="1:3" x14ac:dyDescent="0.35">
      <c r="A107">
        <v>1686742453.3436401</v>
      </c>
      <c r="B107">
        <v>10600</v>
      </c>
      <c r="C107">
        <v>0.82651519775390603</v>
      </c>
    </row>
    <row r="108" spans="1:3" x14ac:dyDescent="0.35">
      <c r="A108">
        <v>1686742518.3754101</v>
      </c>
      <c r="B108">
        <v>10700</v>
      </c>
      <c r="C108">
        <v>1.1214456558227499</v>
      </c>
    </row>
    <row r="109" spans="1:3" x14ac:dyDescent="0.35">
      <c r="A109">
        <v>1686742583.0996699</v>
      </c>
      <c r="B109">
        <v>10800</v>
      </c>
      <c r="C109">
        <v>0.45463395118713301</v>
      </c>
    </row>
    <row r="110" spans="1:3" x14ac:dyDescent="0.35">
      <c r="A110">
        <v>1686742647.5910001</v>
      </c>
      <c r="B110">
        <v>10900</v>
      </c>
      <c r="C110">
        <v>1.1521646976470901</v>
      </c>
    </row>
    <row r="111" spans="1:3" x14ac:dyDescent="0.35">
      <c r="A111">
        <v>1686742712.0342901</v>
      </c>
      <c r="B111">
        <v>11000</v>
      </c>
      <c r="C111">
        <v>0.73496365547180098</v>
      </c>
    </row>
    <row r="112" spans="1:3" x14ac:dyDescent="0.35">
      <c r="A112">
        <v>1686742779.0750401</v>
      </c>
      <c r="B112">
        <v>11100</v>
      </c>
      <c r="C112">
        <v>0.94691771268844604</v>
      </c>
    </row>
    <row r="113" spans="1:3" x14ac:dyDescent="0.35">
      <c r="A113">
        <v>1686742843.4934199</v>
      </c>
      <c r="B113">
        <v>11200</v>
      </c>
      <c r="C113">
        <v>1.3501180410385101</v>
      </c>
    </row>
    <row r="114" spans="1:3" x14ac:dyDescent="0.35">
      <c r="A114">
        <v>1686742908.01245</v>
      </c>
      <c r="B114">
        <v>11300</v>
      </c>
      <c r="C114">
        <v>2.3052886128425501E-2</v>
      </c>
    </row>
    <row r="115" spans="1:3" x14ac:dyDescent="0.35">
      <c r="A115">
        <v>1686742972.4437399</v>
      </c>
      <c r="B115">
        <v>11400</v>
      </c>
      <c r="C115" s="2">
        <v>0.31532350182533198</v>
      </c>
    </row>
    <row r="116" spans="1:3" x14ac:dyDescent="0.35">
      <c r="A116">
        <v>1686743036.89009</v>
      </c>
      <c r="B116">
        <v>11500</v>
      </c>
      <c r="C116">
        <v>0.27501705288887002</v>
      </c>
    </row>
    <row r="117" spans="1:3" x14ac:dyDescent="0.35">
      <c r="A117">
        <v>1686743101.24997</v>
      </c>
      <c r="B117">
        <v>11600</v>
      </c>
      <c r="C117">
        <v>0.40440452098846402</v>
      </c>
    </row>
    <row r="118" spans="1:3" x14ac:dyDescent="0.35">
      <c r="A118">
        <v>1686743166.2020099</v>
      </c>
      <c r="B118">
        <v>11700</v>
      </c>
      <c r="C118">
        <v>1.5100905895233101</v>
      </c>
    </row>
    <row r="119" spans="1:3" x14ac:dyDescent="0.35">
      <c r="A119">
        <v>1686743230.91923</v>
      </c>
      <c r="B119">
        <v>11800</v>
      </c>
      <c r="C119">
        <v>0.78046828508376997</v>
      </c>
    </row>
    <row r="120" spans="1:3" x14ac:dyDescent="0.35">
      <c r="A120">
        <v>1686743295.7060201</v>
      </c>
      <c r="B120">
        <v>11900</v>
      </c>
      <c r="C120">
        <v>1.24795269966125</v>
      </c>
    </row>
    <row r="121" spans="1:3" x14ac:dyDescent="0.35">
      <c r="A121">
        <v>1686743360.3229401</v>
      </c>
      <c r="B121">
        <v>12000</v>
      </c>
      <c r="C121">
        <v>0.71350300312042203</v>
      </c>
    </row>
    <row r="122" spans="1:3" x14ac:dyDescent="0.35">
      <c r="A122">
        <v>1686743427.6208401</v>
      </c>
      <c r="B122">
        <v>12100</v>
      </c>
      <c r="C122">
        <v>0.24213366210460599</v>
      </c>
    </row>
    <row r="123" spans="1:3" x14ac:dyDescent="0.35">
      <c r="A123">
        <v>1686743492.9252999</v>
      </c>
      <c r="B123">
        <v>12200</v>
      </c>
      <c r="C123">
        <v>0.310838192701339</v>
      </c>
    </row>
    <row r="124" spans="1:3" x14ac:dyDescent="0.35">
      <c r="A124">
        <v>1686743558.1491101</v>
      </c>
      <c r="B124">
        <v>12300</v>
      </c>
      <c r="C124">
        <v>0.29460266232490501</v>
      </c>
    </row>
    <row r="125" spans="1:3" x14ac:dyDescent="0.35">
      <c r="A125">
        <v>1686743623.2116799</v>
      </c>
      <c r="B125">
        <v>12400</v>
      </c>
      <c r="C125">
        <v>0.83140337467193604</v>
      </c>
    </row>
    <row r="126" spans="1:3" x14ac:dyDescent="0.35">
      <c r="A126">
        <v>1686743687.91677</v>
      </c>
      <c r="B126">
        <v>12500</v>
      </c>
      <c r="C126">
        <v>0.24729374051094</v>
      </c>
    </row>
    <row r="127" spans="1:3" x14ac:dyDescent="0.35">
      <c r="A127">
        <v>1686743752.6165299</v>
      </c>
      <c r="B127">
        <v>12600</v>
      </c>
      <c r="C127">
        <v>0.93845379352569502</v>
      </c>
    </row>
    <row r="128" spans="1:3" x14ac:dyDescent="0.35">
      <c r="A128">
        <v>1686743817.20065</v>
      </c>
      <c r="B128">
        <v>12700</v>
      </c>
      <c r="C128">
        <v>6.8214327096939004E-2</v>
      </c>
    </row>
    <row r="129" spans="1:3" x14ac:dyDescent="0.35">
      <c r="A129">
        <v>1686743882.0734799</v>
      </c>
      <c r="B129">
        <v>12800</v>
      </c>
      <c r="C129">
        <v>0.27525159716606101</v>
      </c>
    </row>
    <row r="130" spans="1:3" x14ac:dyDescent="0.35">
      <c r="A130">
        <v>1686743946.93064</v>
      </c>
      <c r="B130">
        <v>12900</v>
      </c>
      <c r="C130">
        <v>0.286095321178436</v>
      </c>
    </row>
    <row r="131" spans="1:3" x14ac:dyDescent="0.35">
      <c r="A131">
        <v>1686744011.82478</v>
      </c>
      <c r="B131">
        <v>13000</v>
      </c>
      <c r="C131">
        <v>0.95953220129012995</v>
      </c>
    </row>
    <row r="132" spans="1:3" x14ac:dyDescent="0.35">
      <c r="A132">
        <v>1686744079.5890501</v>
      </c>
      <c r="B132">
        <v>13100</v>
      </c>
      <c r="C132">
        <v>0.195214062929153</v>
      </c>
    </row>
    <row r="133" spans="1:3" x14ac:dyDescent="0.35">
      <c r="A133">
        <v>1686744144.33727</v>
      </c>
      <c r="B133">
        <v>13200</v>
      </c>
      <c r="C133">
        <v>0.93300342559814398</v>
      </c>
    </row>
    <row r="134" spans="1:3" x14ac:dyDescent="0.35">
      <c r="A134">
        <v>1686744209.15204</v>
      </c>
      <c r="B134">
        <v>13300</v>
      </c>
      <c r="C134">
        <v>0.38953667879104598</v>
      </c>
    </row>
    <row r="135" spans="1:3" x14ac:dyDescent="0.35">
      <c r="A135">
        <v>1686744274.0061901</v>
      </c>
      <c r="B135">
        <v>13400</v>
      </c>
      <c r="C135">
        <v>0.74369859695434504</v>
      </c>
    </row>
    <row r="136" spans="1:3" x14ac:dyDescent="0.35">
      <c r="A136">
        <v>1686744338.7774999</v>
      </c>
      <c r="B136">
        <v>13500</v>
      </c>
      <c r="C136">
        <v>0.15172757208347301</v>
      </c>
    </row>
    <row r="137" spans="1:3" x14ac:dyDescent="0.35">
      <c r="A137">
        <v>1686744403.1831601</v>
      </c>
      <c r="B137">
        <v>13600</v>
      </c>
      <c r="C137">
        <v>0.177455529570579</v>
      </c>
    </row>
    <row r="138" spans="1:3" x14ac:dyDescent="0.35">
      <c r="A138">
        <v>1686744467.5432401</v>
      </c>
      <c r="B138">
        <v>13700</v>
      </c>
      <c r="C138">
        <v>1.00150918960571</v>
      </c>
    </row>
    <row r="139" spans="1:3" x14ac:dyDescent="0.35">
      <c r="A139">
        <v>1686744532.60695</v>
      </c>
      <c r="B139">
        <v>13800</v>
      </c>
      <c r="C139">
        <v>0.23467694222926999</v>
      </c>
    </row>
    <row r="140" spans="1:3" x14ac:dyDescent="0.35">
      <c r="A140">
        <v>1686744597.30197</v>
      </c>
      <c r="B140">
        <v>13900</v>
      </c>
      <c r="C140">
        <v>0.31919911503791798</v>
      </c>
    </row>
    <row r="141" spans="1:3" x14ac:dyDescent="0.35">
      <c r="A141">
        <v>1686744662.0440199</v>
      </c>
      <c r="B141">
        <v>14000</v>
      </c>
      <c r="C141">
        <v>9.2103675007820102E-2</v>
      </c>
    </row>
    <row r="142" spans="1:3" x14ac:dyDescent="0.35">
      <c r="A142">
        <v>1686744728.42608</v>
      </c>
      <c r="B142">
        <v>14100</v>
      </c>
      <c r="C142">
        <v>0.249625414609909</v>
      </c>
    </row>
    <row r="143" spans="1:3" x14ac:dyDescent="0.35">
      <c r="A143">
        <v>1686744793.0464399</v>
      </c>
      <c r="B143">
        <v>14200</v>
      </c>
      <c r="C143">
        <v>0.73613262176513605</v>
      </c>
    </row>
    <row r="144" spans="1:3" x14ac:dyDescent="0.35">
      <c r="A144">
        <v>1686744857.7012501</v>
      </c>
      <c r="B144">
        <v>14300</v>
      </c>
      <c r="C144">
        <v>1.0606784820556601</v>
      </c>
    </row>
    <row r="145" spans="1:3" x14ac:dyDescent="0.35">
      <c r="A145">
        <v>1686744921.9539199</v>
      </c>
      <c r="B145">
        <v>14400</v>
      </c>
      <c r="C145" s="2">
        <v>0.30445155501365601</v>
      </c>
    </row>
    <row r="146" spans="1:3" x14ac:dyDescent="0.35">
      <c r="A146">
        <v>1686744986.4132099</v>
      </c>
      <c r="B146">
        <v>14500</v>
      </c>
      <c r="C146">
        <v>0.30538204312324502</v>
      </c>
    </row>
    <row r="147" spans="1:3" x14ac:dyDescent="0.35">
      <c r="A147">
        <v>1686745050.77841</v>
      </c>
      <c r="B147">
        <v>14600</v>
      </c>
      <c r="C147">
        <v>0.40984988212585399</v>
      </c>
    </row>
    <row r="148" spans="1:3" x14ac:dyDescent="0.35">
      <c r="A148">
        <v>1686745115.1851699</v>
      </c>
      <c r="B148">
        <v>14700</v>
      </c>
      <c r="C148">
        <v>1.1256339550018299</v>
      </c>
    </row>
    <row r="149" spans="1:3" x14ac:dyDescent="0.35">
      <c r="A149">
        <v>1686745179.8877101</v>
      </c>
      <c r="B149">
        <v>14800</v>
      </c>
      <c r="C149">
        <v>0.57838642597198398</v>
      </c>
    </row>
    <row r="150" spans="1:3" x14ac:dyDescent="0.35">
      <c r="A150">
        <v>1686745244.4270501</v>
      </c>
      <c r="B150">
        <v>14900</v>
      </c>
      <c r="C150">
        <v>0.59577012062072698</v>
      </c>
    </row>
    <row r="151" spans="1:3" x14ac:dyDescent="0.35">
      <c r="A151">
        <v>1686745308.7874899</v>
      </c>
      <c r="B151">
        <v>15000</v>
      </c>
      <c r="C151">
        <v>0.70274448394775302</v>
      </c>
    </row>
    <row r="152" spans="1:3" x14ac:dyDescent="0.35">
      <c r="A152">
        <v>1686137258.09039</v>
      </c>
      <c r="B152">
        <v>15100</v>
      </c>
      <c r="C152">
        <v>1.8713275494519599E-4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5DC0-8001-470E-8713-7920BEF82039}">
  <dimension ref="A1:C151"/>
  <sheetViews>
    <sheetView topLeftCell="A142" workbookViewId="0">
      <selection activeCell="C151" sqref="C147:C15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1686735267.95825</v>
      </c>
      <c r="B2">
        <v>100</v>
      </c>
      <c r="C2">
        <v>8.6523935198783805E-2</v>
      </c>
    </row>
    <row r="3" spans="1:3" x14ac:dyDescent="0.35">
      <c r="A3">
        <v>1686735350.3446901</v>
      </c>
      <c r="B3">
        <v>200</v>
      </c>
      <c r="C3">
        <v>0.11443585157394399</v>
      </c>
    </row>
    <row r="4" spans="1:3" x14ac:dyDescent="0.35">
      <c r="A4">
        <v>1686735433.19292</v>
      </c>
      <c r="B4">
        <v>300</v>
      </c>
      <c r="C4">
        <v>7.8678034245967796E-2</v>
      </c>
    </row>
    <row r="5" spans="1:3" x14ac:dyDescent="0.35">
      <c r="A5">
        <v>1686735516.1353199</v>
      </c>
      <c r="B5">
        <v>400</v>
      </c>
      <c r="C5">
        <v>0.160691618919372</v>
      </c>
    </row>
    <row r="6" spans="1:3" x14ac:dyDescent="0.35">
      <c r="A6">
        <v>1686735599.2075801</v>
      </c>
      <c r="B6">
        <v>500</v>
      </c>
      <c r="C6">
        <v>1.9951114431023501E-2</v>
      </c>
    </row>
    <row r="7" spans="1:3" x14ac:dyDescent="0.35">
      <c r="A7">
        <v>1686735682.57019</v>
      </c>
      <c r="B7">
        <v>600</v>
      </c>
      <c r="C7">
        <v>5.3385697305202401E-2</v>
      </c>
    </row>
    <row r="8" spans="1:3" x14ac:dyDescent="0.35">
      <c r="A8">
        <v>1686735765.12304</v>
      </c>
      <c r="B8">
        <v>700</v>
      </c>
      <c r="C8">
        <v>5.0912134349346098E-2</v>
      </c>
    </row>
    <row r="9" spans="1:3" x14ac:dyDescent="0.35">
      <c r="A9">
        <v>1686735847.1279399</v>
      </c>
      <c r="B9">
        <v>800</v>
      </c>
      <c r="C9">
        <v>8.8260896503925296E-2</v>
      </c>
    </row>
    <row r="10" spans="1:3" x14ac:dyDescent="0.35">
      <c r="A10">
        <v>1686735930.31251</v>
      </c>
      <c r="B10">
        <v>900</v>
      </c>
      <c r="C10">
        <v>5.0610177218913997E-2</v>
      </c>
    </row>
    <row r="11" spans="1:3" x14ac:dyDescent="0.35">
      <c r="A11">
        <v>1686736013.15769</v>
      </c>
      <c r="B11">
        <v>1000</v>
      </c>
      <c r="C11">
        <v>4.5504406094551003E-2</v>
      </c>
    </row>
    <row r="12" spans="1:3" x14ac:dyDescent="0.35">
      <c r="A12">
        <v>1686736098.7962699</v>
      </c>
      <c r="B12">
        <v>1100</v>
      </c>
      <c r="C12">
        <v>0.32242497801780701</v>
      </c>
    </row>
    <row r="13" spans="1:3" x14ac:dyDescent="0.35">
      <c r="A13">
        <v>1686736180.7369499</v>
      </c>
      <c r="B13">
        <v>1200</v>
      </c>
      <c r="C13">
        <v>9.3073859810829093E-2</v>
      </c>
    </row>
    <row r="14" spans="1:3" x14ac:dyDescent="0.35">
      <c r="A14">
        <v>1686736263.1681399</v>
      </c>
      <c r="B14">
        <v>1300</v>
      </c>
      <c r="C14">
        <v>9.6324466168880393E-2</v>
      </c>
    </row>
    <row r="15" spans="1:3" x14ac:dyDescent="0.35">
      <c r="A15">
        <v>1686736345.48019</v>
      </c>
      <c r="B15">
        <v>1400</v>
      </c>
      <c r="C15">
        <v>0.36013564467430098</v>
      </c>
    </row>
    <row r="16" spans="1:3" x14ac:dyDescent="0.35">
      <c r="A16">
        <v>1686736427.5077</v>
      </c>
      <c r="B16">
        <v>1500</v>
      </c>
      <c r="C16">
        <v>0.15621879696846</v>
      </c>
    </row>
    <row r="17" spans="1:3" x14ac:dyDescent="0.35">
      <c r="A17">
        <v>1686736510.01246</v>
      </c>
      <c r="B17">
        <v>1600</v>
      </c>
      <c r="C17">
        <v>0.28403156995773299</v>
      </c>
    </row>
    <row r="18" spans="1:3" x14ac:dyDescent="0.35">
      <c r="A18">
        <v>1686736592.4295399</v>
      </c>
      <c r="B18">
        <v>1700</v>
      </c>
      <c r="C18">
        <v>0.24529892206192</v>
      </c>
    </row>
    <row r="19" spans="1:3" x14ac:dyDescent="0.35">
      <c r="A19">
        <v>1686736668.0246</v>
      </c>
      <c r="B19">
        <v>1800</v>
      </c>
      <c r="C19">
        <v>2.8697255998849799E-2</v>
      </c>
    </row>
    <row r="20" spans="1:3" x14ac:dyDescent="0.35">
      <c r="A20">
        <v>1686736733.9909401</v>
      </c>
      <c r="B20">
        <v>1900</v>
      </c>
      <c r="C20">
        <v>0.27893128991126998</v>
      </c>
    </row>
    <row r="21" spans="1:3" x14ac:dyDescent="0.35">
      <c r="A21">
        <v>1686736799.5850101</v>
      </c>
      <c r="B21">
        <v>2000</v>
      </c>
      <c r="C21">
        <v>6.9225803017616203E-2</v>
      </c>
    </row>
    <row r="22" spans="1:3" x14ac:dyDescent="0.35">
      <c r="A22">
        <v>1686736868.9154999</v>
      </c>
      <c r="B22">
        <v>2100</v>
      </c>
      <c r="C22">
        <v>6.0909990221261902E-2</v>
      </c>
    </row>
    <row r="23" spans="1:3" x14ac:dyDescent="0.35">
      <c r="A23">
        <v>1686736936.0622799</v>
      </c>
      <c r="B23">
        <v>2200</v>
      </c>
      <c r="C23">
        <v>0.46720451116561801</v>
      </c>
    </row>
    <row r="24" spans="1:3" x14ac:dyDescent="0.35">
      <c r="A24">
        <v>1686737001.50055</v>
      </c>
      <c r="B24">
        <v>2300</v>
      </c>
      <c r="C24">
        <v>0.74439960718154896</v>
      </c>
    </row>
    <row r="25" spans="1:3" x14ac:dyDescent="0.35">
      <c r="A25">
        <v>1686737067.5057399</v>
      </c>
      <c r="B25">
        <v>2400</v>
      </c>
      <c r="C25">
        <v>0.18108667433261799</v>
      </c>
    </row>
    <row r="26" spans="1:3" x14ac:dyDescent="0.35">
      <c r="A26">
        <v>1686737133.8431001</v>
      </c>
      <c r="B26">
        <v>2500</v>
      </c>
      <c r="C26">
        <v>0.204241007566452</v>
      </c>
    </row>
    <row r="27" spans="1:3" x14ac:dyDescent="0.35">
      <c r="A27">
        <v>1686737199.4203501</v>
      </c>
      <c r="B27">
        <v>2600</v>
      </c>
      <c r="C27">
        <v>0.16442859172821001</v>
      </c>
    </row>
    <row r="28" spans="1:3" x14ac:dyDescent="0.35">
      <c r="A28">
        <v>1686737265.90308</v>
      </c>
      <c r="B28">
        <v>2700</v>
      </c>
      <c r="C28">
        <v>0.22473201155662501</v>
      </c>
    </row>
    <row r="29" spans="1:3" x14ac:dyDescent="0.35">
      <c r="A29">
        <v>1686737331.47123</v>
      </c>
      <c r="B29">
        <v>2800</v>
      </c>
      <c r="C29">
        <v>0.12625318765640201</v>
      </c>
    </row>
    <row r="30" spans="1:3" x14ac:dyDescent="0.35">
      <c r="A30">
        <v>1686737397.3947999</v>
      </c>
      <c r="B30">
        <v>2900</v>
      </c>
      <c r="C30">
        <v>0.34987202286720198</v>
      </c>
    </row>
    <row r="31" spans="1:3" x14ac:dyDescent="0.35">
      <c r="A31">
        <v>1686737462.6321101</v>
      </c>
      <c r="B31">
        <v>3000</v>
      </c>
      <c r="C31">
        <v>0.23796762526035301</v>
      </c>
    </row>
    <row r="32" spans="1:3" x14ac:dyDescent="0.35">
      <c r="A32">
        <v>1686737529.7214701</v>
      </c>
      <c r="B32">
        <v>3100</v>
      </c>
      <c r="C32">
        <v>0.161308392882347</v>
      </c>
    </row>
    <row r="33" spans="1:3" x14ac:dyDescent="0.35">
      <c r="A33">
        <v>1686737595.1811299</v>
      </c>
      <c r="B33">
        <v>3200</v>
      </c>
      <c r="C33">
        <v>0.12751525640487599</v>
      </c>
    </row>
    <row r="34" spans="1:3" x14ac:dyDescent="0.35">
      <c r="A34">
        <v>1686737660.8274701</v>
      </c>
      <c r="B34">
        <v>3300</v>
      </c>
      <c r="C34">
        <v>0.21474263072013799</v>
      </c>
    </row>
    <row r="35" spans="1:3" x14ac:dyDescent="0.35">
      <c r="A35">
        <v>1686737725.65323</v>
      </c>
      <c r="B35">
        <v>3400</v>
      </c>
      <c r="C35">
        <v>7.96173214912414E-2</v>
      </c>
    </row>
    <row r="36" spans="1:3" x14ac:dyDescent="0.35">
      <c r="A36">
        <v>1686737791.07603</v>
      </c>
      <c r="B36">
        <v>3500</v>
      </c>
      <c r="C36">
        <v>4.8249103128910004E-3</v>
      </c>
    </row>
    <row r="37" spans="1:3" x14ac:dyDescent="0.35">
      <c r="A37">
        <v>1686737856.0452199</v>
      </c>
      <c r="B37">
        <v>3600</v>
      </c>
      <c r="C37">
        <v>0.27054348587989802</v>
      </c>
    </row>
    <row r="38" spans="1:3" x14ac:dyDescent="0.35">
      <c r="A38">
        <v>1686737920.7990401</v>
      </c>
      <c r="B38">
        <v>3700</v>
      </c>
      <c r="C38">
        <v>0.18868586421012801</v>
      </c>
    </row>
    <row r="39" spans="1:3" x14ac:dyDescent="0.35">
      <c r="A39">
        <v>1686737986.9444499</v>
      </c>
      <c r="B39">
        <v>3800</v>
      </c>
      <c r="C39">
        <v>0.214396387338638</v>
      </c>
    </row>
    <row r="40" spans="1:3" x14ac:dyDescent="0.35">
      <c r="A40">
        <v>1686738052.0954499</v>
      </c>
      <c r="B40">
        <v>3900</v>
      </c>
      <c r="C40">
        <v>0.175426214933395</v>
      </c>
    </row>
    <row r="41" spans="1:3" x14ac:dyDescent="0.35">
      <c r="A41">
        <v>1686738117.7138</v>
      </c>
      <c r="B41">
        <v>4000</v>
      </c>
      <c r="C41">
        <v>0.22657614946365301</v>
      </c>
    </row>
    <row r="42" spans="1:3" x14ac:dyDescent="0.35">
      <c r="A42">
        <v>1686738184.9363999</v>
      </c>
      <c r="B42">
        <v>4100</v>
      </c>
      <c r="C42">
        <v>0.39157685637473999</v>
      </c>
    </row>
    <row r="43" spans="1:3" x14ac:dyDescent="0.35">
      <c r="A43">
        <v>1686738250.28934</v>
      </c>
      <c r="B43">
        <v>4200</v>
      </c>
      <c r="C43">
        <v>0.27226638793945301</v>
      </c>
    </row>
    <row r="44" spans="1:3" x14ac:dyDescent="0.35">
      <c r="A44">
        <v>1686738315.8608201</v>
      </c>
      <c r="B44">
        <v>4300</v>
      </c>
      <c r="C44">
        <v>0.111855663359165</v>
      </c>
    </row>
    <row r="45" spans="1:3" x14ac:dyDescent="0.35">
      <c r="A45">
        <v>1686738381.8072</v>
      </c>
      <c r="B45">
        <v>4400</v>
      </c>
      <c r="C45">
        <v>0.14095664024353</v>
      </c>
    </row>
    <row r="46" spans="1:3" x14ac:dyDescent="0.35">
      <c r="A46">
        <v>1686738447.4270301</v>
      </c>
      <c r="B46">
        <v>4500</v>
      </c>
      <c r="C46">
        <v>0.38835799694061202</v>
      </c>
    </row>
    <row r="47" spans="1:3" x14ac:dyDescent="0.35">
      <c r="A47">
        <v>1686738513.1144099</v>
      </c>
      <c r="B47">
        <v>4600</v>
      </c>
      <c r="C47">
        <v>0.34013095498085</v>
      </c>
    </row>
    <row r="48" spans="1:3" x14ac:dyDescent="0.35">
      <c r="A48">
        <v>1686738579.2767301</v>
      </c>
      <c r="B48">
        <v>4700</v>
      </c>
      <c r="C48">
        <v>0.30864033102989102</v>
      </c>
    </row>
    <row r="49" spans="1:3" x14ac:dyDescent="0.35">
      <c r="A49">
        <v>1686738645.1389799</v>
      </c>
      <c r="B49">
        <v>4800</v>
      </c>
      <c r="C49">
        <v>0.48180219531059199</v>
      </c>
    </row>
    <row r="50" spans="1:3" x14ac:dyDescent="0.35">
      <c r="A50">
        <v>1686738710.6403501</v>
      </c>
      <c r="B50">
        <v>4900</v>
      </c>
      <c r="C50">
        <v>0.59898322820663397</v>
      </c>
    </row>
    <row r="51" spans="1:3" x14ac:dyDescent="0.35">
      <c r="A51">
        <v>1686738776.62795</v>
      </c>
      <c r="B51">
        <v>5000</v>
      </c>
      <c r="C51" s="2">
        <v>0.38089305162429798</v>
      </c>
    </row>
    <row r="52" spans="1:3" x14ac:dyDescent="0.35">
      <c r="A52">
        <v>1686738844.46575</v>
      </c>
      <c r="B52">
        <v>5100</v>
      </c>
      <c r="C52">
        <v>0.26855391263961698</v>
      </c>
    </row>
    <row r="53" spans="1:3" x14ac:dyDescent="0.35">
      <c r="A53">
        <v>1686738910.12097</v>
      </c>
      <c r="B53">
        <v>5200</v>
      </c>
      <c r="C53">
        <v>9.7227253019809695E-2</v>
      </c>
    </row>
    <row r="54" spans="1:3" x14ac:dyDescent="0.35">
      <c r="A54">
        <v>1686738975.4881699</v>
      </c>
      <c r="B54">
        <v>5300</v>
      </c>
      <c r="C54">
        <v>0.59642899036407404</v>
      </c>
    </row>
    <row r="55" spans="1:3" x14ac:dyDescent="0.35">
      <c r="A55">
        <v>1686739040.78054</v>
      </c>
      <c r="B55">
        <v>5400</v>
      </c>
      <c r="C55">
        <v>0.38632875680923401</v>
      </c>
    </row>
    <row r="56" spans="1:3" x14ac:dyDescent="0.35">
      <c r="A56">
        <v>1686739106.734</v>
      </c>
      <c r="B56">
        <v>5500</v>
      </c>
      <c r="C56">
        <v>0.58640938997268599</v>
      </c>
    </row>
    <row r="57" spans="1:3" x14ac:dyDescent="0.35">
      <c r="A57">
        <v>1686739172.0588</v>
      </c>
      <c r="B57">
        <v>5600</v>
      </c>
      <c r="C57">
        <v>0.31406944990157998</v>
      </c>
    </row>
    <row r="58" spans="1:3" x14ac:dyDescent="0.35">
      <c r="A58">
        <v>1686739237.5222001</v>
      </c>
      <c r="B58">
        <v>5700</v>
      </c>
      <c r="C58">
        <v>0.75706779956817605</v>
      </c>
    </row>
    <row r="59" spans="1:3" x14ac:dyDescent="0.35">
      <c r="A59">
        <v>1686739303.64324</v>
      </c>
      <c r="B59">
        <v>5800</v>
      </c>
      <c r="C59">
        <v>0.100307866930961</v>
      </c>
    </row>
    <row r="60" spans="1:3" x14ac:dyDescent="0.35">
      <c r="A60">
        <v>1686739368.8506601</v>
      </c>
      <c r="B60">
        <v>5900</v>
      </c>
      <c r="C60">
        <v>0.48160812258720398</v>
      </c>
    </row>
    <row r="61" spans="1:3" x14ac:dyDescent="0.35">
      <c r="A61">
        <v>1686739433.9452701</v>
      </c>
      <c r="B61">
        <v>6000</v>
      </c>
      <c r="C61">
        <v>0.29051160812377902</v>
      </c>
    </row>
    <row r="62" spans="1:3" x14ac:dyDescent="0.35">
      <c r="A62">
        <v>1686739501.2452099</v>
      </c>
      <c r="B62">
        <v>6100</v>
      </c>
      <c r="C62">
        <v>0.149235010147094</v>
      </c>
    </row>
    <row r="63" spans="1:3" x14ac:dyDescent="0.35">
      <c r="A63">
        <v>1686739566.2964101</v>
      </c>
      <c r="B63">
        <v>6200</v>
      </c>
      <c r="C63">
        <v>0.26981657743453902</v>
      </c>
    </row>
    <row r="64" spans="1:3" x14ac:dyDescent="0.35">
      <c r="A64">
        <v>1686739631.7172799</v>
      </c>
      <c r="B64">
        <v>6300</v>
      </c>
      <c r="C64">
        <v>0.17380267381667999</v>
      </c>
    </row>
    <row r="65" spans="1:3" x14ac:dyDescent="0.35">
      <c r="A65">
        <v>1686739697.16698</v>
      </c>
      <c r="B65">
        <v>6400</v>
      </c>
      <c r="C65">
        <v>0.150399565696716</v>
      </c>
    </row>
    <row r="66" spans="1:3" x14ac:dyDescent="0.35">
      <c r="A66">
        <v>1686739763.0480101</v>
      </c>
      <c r="B66">
        <v>6500</v>
      </c>
      <c r="C66">
        <v>0.43595501780509899</v>
      </c>
    </row>
    <row r="67" spans="1:3" x14ac:dyDescent="0.35">
      <c r="A67">
        <v>1686739828.34707</v>
      </c>
      <c r="B67">
        <v>6600</v>
      </c>
      <c r="C67">
        <v>0.30476576089858998</v>
      </c>
    </row>
    <row r="68" spans="1:3" x14ac:dyDescent="0.35">
      <c r="A68">
        <v>1686739894.8143401</v>
      </c>
      <c r="B68">
        <v>6700</v>
      </c>
      <c r="C68">
        <v>0.48082163929939198</v>
      </c>
    </row>
    <row r="69" spans="1:3" x14ac:dyDescent="0.35">
      <c r="A69">
        <v>1686739960.0976901</v>
      </c>
      <c r="B69">
        <v>6800</v>
      </c>
      <c r="C69" s="2">
        <v>0.24369218945503199</v>
      </c>
    </row>
    <row r="70" spans="1:3" x14ac:dyDescent="0.35">
      <c r="A70">
        <v>1686740025.57021</v>
      </c>
      <c r="B70">
        <v>6900</v>
      </c>
      <c r="C70">
        <v>0.41173809766769398</v>
      </c>
    </row>
    <row r="71" spans="1:3" x14ac:dyDescent="0.35">
      <c r="A71">
        <v>1686740090.9659801</v>
      </c>
      <c r="B71">
        <v>7000</v>
      </c>
      <c r="C71">
        <v>0.166900739073753</v>
      </c>
    </row>
    <row r="72" spans="1:3" x14ac:dyDescent="0.35">
      <c r="A72">
        <v>1686740158.98821</v>
      </c>
      <c r="B72">
        <v>7100</v>
      </c>
      <c r="C72">
        <v>0.25890314579009999</v>
      </c>
    </row>
    <row r="73" spans="1:3" x14ac:dyDescent="0.35">
      <c r="A73">
        <v>1686740223.5920401</v>
      </c>
      <c r="B73">
        <v>7200</v>
      </c>
      <c r="C73">
        <v>0.54257744550704901</v>
      </c>
    </row>
    <row r="74" spans="1:3" x14ac:dyDescent="0.35">
      <c r="A74">
        <v>1686740288.5764401</v>
      </c>
      <c r="B74">
        <v>7300</v>
      </c>
      <c r="C74">
        <v>0.13953238725662201</v>
      </c>
    </row>
    <row r="75" spans="1:3" x14ac:dyDescent="0.35">
      <c r="A75">
        <v>1686740353.4898701</v>
      </c>
      <c r="B75">
        <v>7400</v>
      </c>
      <c r="C75">
        <v>0.19800111651420499</v>
      </c>
    </row>
    <row r="76" spans="1:3" x14ac:dyDescent="0.35">
      <c r="A76">
        <v>1686740419.1898799</v>
      </c>
      <c r="B76">
        <v>7500</v>
      </c>
      <c r="C76">
        <v>0.15647232532501201</v>
      </c>
    </row>
    <row r="77" spans="1:3" x14ac:dyDescent="0.35">
      <c r="A77">
        <v>1686740484.69696</v>
      </c>
      <c r="B77">
        <v>7600</v>
      </c>
      <c r="C77">
        <v>0.117908187210559</v>
      </c>
    </row>
    <row r="78" spans="1:3" x14ac:dyDescent="0.35">
      <c r="A78">
        <v>1686740549.8796699</v>
      </c>
      <c r="B78">
        <v>7700</v>
      </c>
      <c r="C78">
        <v>0.29444539546966497</v>
      </c>
    </row>
    <row r="79" spans="1:3" x14ac:dyDescent="0.35">
      <c r="A79">
        <v>1686740615.1250401</v>
      </c>
      <c r="B79">
        <v>7800</v>
      </c>
      <c r="C79">
        <v>0.29083907604217502</v>
      </c>
    </row>
    <row r="80" spans="1:3" x14ac:dyDescent="0.35">
      <c r="A80">
        <v>1686740680.82617</v>
      </c>
      <c r="B80">
        <v>7900</v>
      </c>
      <c r="C80">
        <v>0.255779027938842</v>
      </c>
    </row>
    <row r="81" spans="1:3" x14ac:dyDescent="0.35">
      <c r="A81">
        <v>1686740746.76353</v>
      </c>
      <c r="B81">
        <v>8000</v>
      </c>
      <c r="C81">
        <v>0.19509142637252799</v>
      </c>
    </row>
    <row r="82" spans="1:3" x14ac:dyDescent="0.35">
      <c r="A82">
        <v>1686740814.763</v>
      </c>
      <c r="B82">
        <v>8100</v>
      </c>
      <c r="C82">
        <v>0.335504651069641</v>
      </c>
    </row>
    <row r="83" spans="1:3" x14ac:dyDescent="0.35">
      <c r="A83">
        <v>1686740880.1096399</v>
      </c>
      <c r="B83">
        <v>8200</v>
      </c>
      <c r="C83">
        <v>0.17025771737098599</v>
      </c>
    </row>
    <row r="84" spans="1:3" x14ac:dyDescent="0.35">
      <c r="A84">
        <v>1686740945.71456</v>
      </c>
      <c r="B84">
        <v>8300</v>
      </c>
      <c r="C84">
        <v>0.27474939823150601</v>
      </c>
    </row>
    <row r="85" spans="1:3" x14ac:dyDescent="0.35">
      <c r="A85">
        <v>1686741011.44855</v>
      </c>
      <c r="B85">
        <v>8400</v>
      </c>
      <c r="C85">
        <v>0.32294714450836098</v>
      </c>
    </row>
    <row r="86" spans="1:3" x14ac:dyDescent="0.35">
      <c r="A86">
        <v>1686741077.23649</v>
      </c>
      <c r="B86">
        <v>8500</v>
      </c>
      <c r="C86">
        <v>0.10453782230615601</v>
      </c>
    </row>
    <row r="87" spans="1:3" x14ac:dyDescent="0.35">
      <c r="A87">
        <v>1686741143.1868999</v>
      </c>
      <c r="B87">
        <v>8600</v>
      </c>
      <c r="C87">
        <v>0.31675082445144598</v>
      </c>
    </row>
    <row r="88" spans="1:3" x14ac:dyDescent="0.35">
      <c r="A88">
        <v>1686741208.83639</v>
      </c>
      <c r="B88">
        <v>8700</v>
      </c>
      <c r="C88">
        <v>0.38783851265907199</v>
      </c>
    </row>
    <row r="89" spans="1:3" x14ac:dyDescent="0.35">
      <c r="A89">
        <v>1686741274.56721</v>
      </c>
      <c r="B89">
        <v>8800</v>
      </c>
      <c r="C89">
        <v>0.40885314345359802</v>
      </c>
    </row>
    <row r="90" spans="1:3" x14ac:dyDescent="0.35">
      <c r="A90">
        <v>1686741340.6437099</v>
      </c>
      <c r="B90">
        <v>8900</v>
      </c>
      <c r="C90">
        <v>0.37931904196739102</v>
      </c>
    </row>
    <row r="91" spans="1:3" x14ac:dyDescent="0.35">
      <c r="A91">
        <v>1686741406.4370501</v>
      </c>
      <c r="B91">
        <v>9000</v>
      </c>
      <c r="C91">
        <v>0.22775799036026001</v>
      </c>
    </row>
    <row r="92" spans="1:3" x14ac:dyDescent="0.35">
      <c r="A92">
        <v>1686741474.5438099</v>
      </c>
      <c r="B92">
        <v>9100</v>
      </c>
      <c r="C92">
        <v>0.34387373924255299</v>
      </c>
    </row>
    <row r="93" spans="1:3" x14ac:dyDescent="0.35">
      <c r="A93">
        <v>1686741539.60427</v>
      </c>
      <c r="B93">
        <v>9200</v>
      </c>
      <c r="C93" s="2">
        <v>0.23250144720077501</v>
      </c>
    </row>
    <row r="94" spans="1:3" x14ac:dyDescent="0.35">
      <c r="A94">
        <v>1686741604.8480201</v>
      </c>
      <c r="B94">
        <v>9300</v>
      </c>
      <c r="C94">
        <v>0.30537194013595498</v>
      </c>
    </row>
    <row r="95" spans="1:3" x14ac:dyDescent="0.35">
      <c r="A95">
        <v>1686741670.7992001</v>
      </c>
      <c r="B95">
        <v>9400</v>
      </c>
      <c r="C95">
        <v>0.18912900984287201</v>
      </c>
    </row>
    <row r="96" spans="1:3" x14ac:dyDescent="0.35">
      <c r="A96">
        <v>1686741736.4843299</v>
      </c>
      <c r="B96">
        <v>9500</v>
      </c>
      <c r="C96">
        <v>8.9531466364860507E-2</v>
      </c>
    </row>
    <row r="97" spans="1:3" x14ac:dyDescent="0.35">
      <c r="A97">
        <v>1686741801.37005</v>
      </c>
      <c r="B97">
        <v>9600</v>
      </c>
      <c r="C97" s="2">
        <v>0.18149147927761</v>
      </c>
    </row>
    <row r="98" spans="1:3" x14ac:dyDescent="0.35">
      <c r="A98">
        <v>1686741866.3071301</v>
      </c>
      <c r="B98">
        <v>9700</v>
      </c>
      <c r="C98" s="2">
        <v>0.24333354830741799</v>
      </c>
    </row>
    <row r="99" spans="1:3" x14ac:dyDescent="0.35">
      <c r="A99">
        <v>1686741931.2228501</v>
      </c>
      <c r="B99">
        <v>9800</v>
      </c>
      <c r="C99">
        <v>0.234303623437881</v>
      </c>
    </row>
    <row r="100" spans="1:3" x14ac:dyDescent="0.35">
      <c r="A100">
        <v>1686741996.5722799</v>
      </c>
      <c r="B100">
        <v>9900</v>
      </c>
      <c r="C100">
        <v>0.35970181226730302</v>
      </c>
    </row>
    <row r="101" spans="1:3" x14ac:dyDescent="0.35">
      <c r="A101">
        <v>1686742062.3205099</v>
      </c>
      <c r="B101">
        <v>10000</v>
      </c>
      <c r="C101">
        <v>7.8680075705051394E-2</v>
      </c>
    </row>
    <row r="102" spans="1:3" x14ac:dyDescent="0.35">
      <c r="A102">
        <v>1686742130.0664599</v>
      </c>
      <c r="B102">
        <v>10100</v>
      </c>
      <c r="C102">
        <v>0.166509479284286</v>
      </c>
    </row>
    <row r="103" spans="1:3" x14ac:dyDescent="0.35">
      <c r="A103">
        <v>1686742194.75682</v>
      </c>
      <c r="B103">
        <v>10200</v>
      </c>
      <c r="C103" s="2">
        <v>0.447966158390045</v>
      </c>
    </row>
    <row r="104" spans="1:3" x14ac:dyDescent="0.35">
      <c r="A104">
        <v>1686742259.1858599</v>
      </c>
      <c r="B104">
        <v>10300</v>
      </c>
      <c r="C104">
        <v>0.147281244397163</v>
      </c>
    </row>
    <row r="105" spans="1:3" x14ac:dyDescent="0.35">
      <c r="A105">
        <v>1686742324.05551</v>
      </c>
      <c r="B105">
        <v>10400</v>
      </c>
      <c r="C105">
        <v>0.14145091176033001</v>
      </c>
    </row>
    <row r="106" spans="1:3" x14ac:dyDescent="0.35">
      <c r="A106">
        <v>1686742388.9065199</v>
      </c>
      <c r="B106">
        <v>10500</v>
      </c>
      <c r="C106">
        <v>0.10526268929243</v>
      </c>
    </row>
    <row r="107" spans="1:3" x14ac:dyDescent="0.35">
      <c r="A107">
        <v>1686742453.34477</v>
      </c>
      <c r="B107">
        <v>10600</v>
      </c>
      <c r="C107" s="2">
        <v>0.22891336679458599</v>
      </c>
    </row>
    <row r="108" spans="1:3" x14ac:dyDescent="0.35">
      <c r="A108">
        <v>1686742518.3768599</v>
      </c>
      <c r="B108">
        <v>10700</v>
      </c>
      <c r="C108">
        <v>0.30719584226608199</v>
      </c>
    </row>
    <row r="109" spans="1:3" x14ac:dyDescent="0.35">
      <c r="A109">
        <v>1686742583.10074</v>
      </c>
      <c r="B109">
        <v>10800</v>
      </c>
      <c r="C109">
        <v>0.130566090345382</v>
      </c>
    </row>
    <row r="110" spans="1:3" x14ac:dyDescent="0.35">
      <c r="A110">
        <v>1686742647.5920601</v>
      </c>
      <c r="B110">
        <v>10900</v>
      </c>
      <c r="C110">
        <v>0.237164497375488</v>
      </c>
    </row>
    <row r="111" spans="1:3" x14ac:dyDescent="0.35">
      <c r="A111">
        <v>1686742712.0355501</v>
      </c>
      <c r="B111">
        <v>11000</v>
      </c>
      <c r="C111">
        <v>0.157723248004913</v>
      </c>
    </row>
    <row r="112" spans="1:3" x14ac:dyDescent="0.35">
      <c r="A112">
        <v>1686742779.07623</v>
      </c>
      <c r="B112">
        <v>11100</v>
      </c>
      <c r="C112">
        <v>0.28902688622474598</v>
      </c>
    </row>
    <row r="113" spans="1:3" x14ac:dyDescent="0.35">
      <c r="A113">
        <v>1686742843.4944999</v>
      </c>
      <c r="B113">
        <v>11200</v>
      </c>
      <c r="C113" s="2">
        <v>0.46118235588073703</v>
      </c>
    </row>
    <row r="114" spans="1:3" x14ac:dyDescent="0.35">
      <c r="A114">
        <v>1686742908.01373</v>
      </c>
      <c r="B114">
        <v>11300</v>
      </c>
      <c r="C114">
        <v>0.132415741682052</v>
      </c>
    </row>
    <row r="115" spans="1:3" x14ac:dyDescent="0.35">
      <c r="A115">
        <v>1686742972.4450099</v>
      </c>
      <c r="B115">
        <v>11400</v>
      </c>
      <c r="C115" s="2">
        <v>0.245338529348373</v>
      </c>
    </row>
    <row r="116" spans="1:3" x14ac:dyDescent="0.35">
      <c r="A116">
        <v>1686743036.8913</v>
      </c>
      <c r="B116">
        <v>11500</v>
      </c>
      <c r="C116">
        <v>0.14347051084041501</v>
      </c>
    </row>
    <row r="117" spans="1:3" x14ac:dyDescent="0.35">
      <c r="A117">
        <v>1686743101.25122</v>
      </c>
      <c r="B117">
        <v>11600</v>
      </c>
      <c r="C117">
        <v>9.8570168018340995E-2</v>
      </c>
    </row>
    <row r="118" spans="1:3" x14ac:dyDescent="0.35">
      <c r="A118">
        <v>1686743166.20333</v>
      </c>
      <c r="B118">
        <v>11700</v>
      </c>
      <c r="C118">
        <v>0.17900800704955999</v>
      </c>
    </row>
    <row r="119" spans="1:3" x14ac:dyDescent="0.35">
      <c r="A119">
        <v>1686743230.92044</v>
      </c>
      <c r="B119">
        <v>11800</v>
      </c>
      <c r="C119">
        <v>0.208120793104171</v>
      </c>
    </row>
    <row r="120" spans="1:3" x14ac:dyDescent="0.35">
      <c r="A120">
        <v>1686743295.7076199</v>
      </c>
      <c r="B120">
        <v>11900</v>
      </c>
      <c r="C120">
        <v>0.26697903871536199</v>
      </c>
    </row>
    <row r="121" spans="1:3" x14ac:dyDescent="0.35">
      <c r="A121">
        <v>1686743360.32409</v>
      </c>
      <c r="B121">
        <v>12000</v>
      </c>
      <c r="C121">
        <v>0.27883115410804699</v>
      </c>
    </row>
    <row r="122" spans="1:3" x14ac:dyDescent="0.35">
      <c r="A122">
        <v>1686743427.6222401</v>
      </c>
      <c r="B122">
        <v>12100</v>
      </c>
      <c r="C122">
        <v>9.3158848583698203E-2</v>
      </c>
    </row>
    <row r="123" spans="1:3" x14ac:dyDescent="0.35">
      <c r="A123">
        <v>1686743492.9266701</v>
      </c>
      <c r="B123">
        <v>12200</v>
      </c>
      <c r="C123">
        <v>0.15149781107902499</v>
      </c>
    </row>
    <row r="124" spans="1:3" x14ac:dyDescent="0.35">
      <c r="A124">
        <v>1686743558.1503201</v>
      </c>
      <c r="B124">
        <v>12300</v>
      </c>
      <c r="C124">
        <v>0.182417497038841</v>
      </c>
    </row>
    <row r="125" spans="1:3" x14ac:dyDescent="0.35">
      <c r="A125">
        <v>1686743623.2130001</v>
      </c>
      <c r="B125">
        <v>12400</v>
      </c>
      <c r="C125">
        <v>0.17179095745086601</v>
      </c>
    </row>
    <row r="126" spans="1:3" x14ac:dyDescent="0.35">
      <c r="A126">
        <v>1686743687.91784</v>
      </c>
      <c r="B126">
        <v>12500</v>
      </c>
      <c r="C126">
        <v>0.11006323248147901</v>
      </c>
    </row>
    <row r="127" spans="1:3" x14ac:dyDescent="0.35">
      <c r="A127">
        <v>1686743752.61761</v>
      </c>
      <c r="B127">
        <v>12600</v>
      </c>
      <c r="C127" s="2">
        <v>0.176063597202301</v>
      </c>
    </row>
    <row r="128" spans="1:3" x14ac:dyDescent="0.35">
      <c r="A128">
        <v>1686743817.2018199</v>
      </c>
      <c r="B128">
        <v>12700</v>
      </c>
      <c r="C128">
        <v>0.10164764523506099</v>
      </c>
    </row>
    <row r="129" spans="1:3" x14ac:dyDescent="0.35">
      <c r="A129">
        <v>1686743882.0750501</v>
      </c>
      <c r="B129">
        <v>12800</v>
      </c>
      <c r="C129">
        <v>0.230040729045867</v>
      </c>
    </row>
    <row r="130" spans="1:3" x14ac:dyDescent="0.35">
      <c r="A130">
        <v>1686743946.9318099</v>
      </c>
      <c r="B130">
        <v>12900</v>
      </c>
      <c r="C130" s="2">
        <v>0.10474743694067</v>
      </c>
    </row>
    <row r="131" spans="1:3" x14ac:dyDescent="0.35">
      <c r="A131">
        <v>1686744011.8260701</v>
      </c>
      <c r="B131">
        <v>13000</v>
      </c>
      <c r="C131">
        <v>0.18093627691268899</v>
      </c>
    </row>
    <row r="132" spans="1:3" x14ac:dyDescent="0.35">
      <c r="A132">
        <v>1686744079.5901101</v>
      </c>
      <c r="B132">
        <v>13100</v>
      </c>
      <c r="C132" s="2">
        <v>0.16670624911785101</v>
      </c>
    </row>
    <row r="133" spans="1:3" x14ac:dyDescent="0.35">
      <c r="A133">
        <v>1686744144.3383999</v>
      </c>
      <c r="B133">
        <v>13200</v>
      </c>
      <c r="C133">
        <v>0.19008409976959201</v>
      </c>
    </row>
    <row r="134" spans="1:3" x14ac:dyDescent="0.35">
      <c r="A134">
        <v>1686744209.15325</v>
      </c>
      <c r="B134">
        <v>13300</v>
      </c>
      <c r="C134" s="2">
        <v>0.165469124913215</v>
      </c>
    </row>
    <row r="135" spans="1:3" x14ac:dyDescent="0.35">
      <c r="A135">
        <v>1686744274.0076599</v>
      </c>
      <c r="B135">
        <v>13400</v>
      </c>
      <c r="C135">
        <v>0.14258521795272799</v>
      </c>
    </row>
    <row r="136" spans="1:3" x14ac:dyDescent="0.35">
      <c r="A136">
        <v>1686744338.7787199</v>
      </c>
      <c r="B136">
        <v>13500</v>
      </c>
      <c r="C136" s="2">
        <v>0.14494788646697901</v>
      </c>
    </row>
    <row r="137" spans="1:3" x14ac:dyDescent="0.35">
      <c r="A137">
        <v>1686744403.1844101</v>
      </c>
      <c r="B137">
        <v>13600</v>
      </c>
      <c r="C137">
        <v>0.150729894638061</v>
      </c>
    </row>
    <row r="138" spans="1:3" x14ac:dyDescent="0.35">
      <c r="A138">
        <v>1686744467.5444801</v>
      </c>
      <c r="B138">
        <v>13700</v>
      </c>
      <c r="C138">
        <v>0.25240576267242398</v>
      </c>
    </row>
    <row r="139" spans="1:3" x14ac:dyDescent="0.35">
      <c r="A139">
        <v>1686744532.6084399</v>
      </c>
      <c r="B139">
        <v>13800</v>
      </c>
      <c r="C139" s="2">
        <v>9.0400323271751404E-2</v>
      </c>
    </row>
    <row r="140" spans="1:3" x14ac:dyDescent="0.35">
      <c r="A140">
        <v>1686744597.3037</v>
      </c>
      <c r="B140">
        <v>13900</v>
      </c>
      <c r="C140">
        <v>0.150091663002967</v>
      </c>
    </row>
    <row r="141" spans="1:3" x14ac:dyDescent="0.35">
      <c r="A141">
        <v>1686744662.0453701</v>
      </c>
      <c r="B141">
        <v>14000</v>
      </c>
      <c r="C141">
        <v>9.6118822693824699E-2</v>
      </c>
    </row>
    <row r="142" spans="1:3" x14ac:dyDescent="0.35">
      <c r="A142">
        <v>1686744728.4277501</v>
      </c>
      <c r="B142">
        <v>14100</v>
      </c>
      <c r="C142">
        <v>0.138667121529579</v>
      </c>
    </row>
    <row r="143" spans="1:3" x14ac:dyDescent="0.35">
      <c r="A143">
        <v>1686744793.0475399</v>
      </c>
      <c r="B143">
        <v>14200</v>
      </c>
      <c r="C143" s="2">
        <v>0.25053852796554499</v>
      </c>
    </row>
    <row r="144" spans="1:3" x14ac:dyDescent="0.35">
      <c r="A144">
        <v>1686744857.7025299</v>
      </c>
      <c r="B144">
        <v>14300</v>
      </c>
      <c r="C144" s="2">
        <v>0.27433279156684798</v>
      </c>
    </row>
    <row r="145" spans="1:3" x14ac:dyDescent="0.35">
      <c r="A145">
        <v>1686744921.9549899</v>
      </c>
      <c r="B145">
        <v>14400</v>
      </c>
      <c r="C145" s="2">
        <v>0.20432719588279699</v>
      </c>
    </row>
    <row r="146" spans="1:3" x14ac:dyDescent="0.35">
      <c r="A146">
        <v>1686744986.4143801</v>
      </c>
      <c r="B146">
        <v>14500</v>
      </c>
      <c r="C146" s="2">
        <v>0.172463119029998</v>
      </c>
    </row>
    <row r="147" spans="1:3" x14ac:dyDescent="0.35">
      <c r="A147">
        <v>1686745050.7797</v>
      </c>
      <c r="B147">
        <v>14600</v>
      </c>
      <c r="C147">
        <v>0.18091616034507699</v>
      </c>
    </row>
    <row r="148" spans="1:3" x14ac:dyDescent="0.35">
      <c r="A148">
        <v>1686745115.18698</v>
      </c>
      <c r="B148">
        <v>14700</v>
      </c>
      <c r="C148">
        <v>0.20770524442195801</v>
      </c>
    </row>
    <row r="149" spans="1:3" x14ac:dyDescent="0.35">
      <c r="A149">
        <v>1686745179.8889899</v>
      </c>
      <c r="B149">
        <v>14800</v>
      </c>
      <c r="C149">
        <v>0.23843069374561299</v>
      </c>
    </row>
    <row r="150" spans="1:3" x14ac:dyDescent="0.35">
      <c r="A150">
        <v>1686745244.4282</v>
      </c>
      <c r="B150">
        <v>14900</v>
      </c>
      <c r="C150">
        <v>0.20142404735088301</v>
      </c>
    </row>
    <row r="151" spans="1:3" x14ac:dyDescent="0.35">
      <c r="A151">
        <v>1686745308.7885799</v>
      </c>
      <c r="B151">
        <v>15000</v>
      </c>
      <c r="C151">
        <v>0.18161454796790999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totalloss</vt:lpstr>
      <vt:lpstr>box class</vt:lpstr>
      <vt:lpstr>box local</vt:lpstr>
      <vt:lpstr>rpn local</vt:lpstr>
      <vt:lpstr>rpn 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2023-06-26T04:18:10Z</dcterms:created>
  <dcterms:modified xsi:type="dcterms:W3CDTF">2023-06-27T07:05:47Z</dcterms:modified>
</cp:coreProperties>
</file>