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date1904="1" showInkAnnotation="0" autoCompressPictures="0"/>
  <bookViews>
    <workbookView xWindow="0" yWindow="0" windowWidth="25600" windowHeight="17460" tabRatio="500"/>
  </bookViews>
  <sheets>
    <sheet name="ddpg_train_sta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<sst xmlns="http://schemas.openxmlformats.org/spreadsheetml/2006/main" count="8" uniqueCount="8">
  <si>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Epsilon</t>
  </si>
  <si>
    <t>Operations</t>
  </si>
  <si>
    <t>Rewards</t>
  </si>
  <si>
    <t>Buy and hold</t>
  </si>
  <si>
    <t>Drawdowns</t>
  </si>
  <si>
    <t>Mean Rewards</t>
  </si>
  <si>
    <t>Mean Buy and Holds</t>
  </si>
  <si>
    <t>Mean Drawdowns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</si>
</sst>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Гиперссылка" xfId="1" builtinId="8" hidden="1"/>
    <cellStyle name="Обычный" xfId="0" builtinId="0"/>
    <cellStyle name="Просмотренная гиперссылка" xfId="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39255078212094"/>
          <c:y val="0.0277185501066098"/>
          <c:w val="0.710010678620463"/>
          <c:h val="0.893390191897654"/>
        </c:manualLayout>
      </c:layout>
      <c:lineChart>
        <c:grouping val="standard"/>
        <c:varyColors val="0"/>
        <c:ser>
          <c:idx val="5"/>
          <c:order val="5"/>
          <c:tx>
            <c:strRef>
              <c:f>ddpg_train_stats.csv!$G$1</c:f>
              <c:strCache>
                <c:ptCount val="1"/>
                <c:pt idx="0">
                  <c:v>Mean Rewards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ddpg_train_stats.csv!$G$2:$G$3004</c:f>
              <c:numCache>
                <c:formatCode>General</c:formatCode>
                <c:ptCount val="3003"/>
                <c:pt idx="0">
                  <c:v>0.330858000000003</c:v>
                </c:pt>
                <c:pt idx="1">
                  <c:v>6.12343249999999</c:v>
                </c:pt>
                <c:pt idx="2">
                  <c:v>-11.8258229999999</c:v>
                </c:pt>
                <c:pt idx="3">
                  <c:v>-17.4343864999999</c:v>
                </c:pt>
                <c:pt idx="4">
                  <c:v>-14.0636015999999</c:v>
                </c:pt>
                <c:pt idx="5">
                  <c:v>-10.7915896666666</c:v>
                </c:pt>
                <c:pt idx="6">
                  <c:v>-9.418821142857141</c:v>
                </c:pt>
                <c:pt idx="7">
                  <c:v>-9.25429325</c:v>
                </c:pt>
                <c:pt idx="8">
                  <c:v>-13.6906871111111</c:v>
                </c:pt>
                <c:pt idx="9">
                  <c:v>-17.2526497</c:v>
                </c:pt>
                <c:pt idx="10">
                  <c:v>-20.005390090909</c:v>
                </c:pt>
                <c:pt idx="11">
                  <c:v>-22.2800475833333</c:v>
                </c:pt>
                <c:pt idx="12">
                  <c:v>-21.1877739230769</c:v>
                </c:pt>
                <c:pt idx="13">
                  <c:v>-23.2510735</c:v>
                </c:pt>
                <c:pt idx="14">
                  <c:v>-23.2867587333333</c:v>
                </c:pt>
                <c:pt idx="15">
                  <c:v>-24.02544025</c:v>
                </c:pt>
                <c:pt idx="16">
                  <c:v>-24.0516774705882</c:v>
                </c:pt>
                <c:pt idx="17">
                  <c:v>-25.2909233888888</c:v>
                </c:pt>
                <c:pt idx="18">
                  <c:v>-24.8113457894736</c:v>
                </c:pt>
                <c:pt idx="19">
                  <c:v>-25.7699683999999</c:v>
                </c:pt>
                <c:pt idx="20">
                  <c:v>-26.8343374761904</c:v>
                </c:pt>
                <c:pt idx="21">
                  <c:v>-27.8884234545454</c:v>
                </c:pt>
                <c:pt idx="22">
                  <c:v>-27.3225392608695</c:v>
                </c:pt>
                <c:pt idx="23">
                  <c:v>-28.0640658333333</c:v>
                </c:pt>
                <c:pt idx="24">
                  <c:v>-28.5544379999999</c:v>
                </c:pt>
                <c:pt idx="25">
                  <c:v>-27.540674576923</c:v>
                </c:pt>
                <c:pt idx="26">
                  <c:v>-28.3693659259259</c:v>
                </c:pt>
                <c:pt idx="27">
                  <c:v>-28.5436846428571</c:v>
                </c:pt>
                <c:pt idx="28">
                  <c:v>-28.9273238965517</c:v>
                </c:pt>
                <c:pt idx="29">
                  <c:v>-29.1855952666666</c:v>
                </c:pt>
                <c:pt idx="30">
                  <c:v>-29.7068817096774</c:v>
                </c:pt>
                <c:pt idx="31">
                  <c:v>-29.1855715624999</c:v>
                </c:pt>
                <c:pt idx="32">
                  <c:v>-28.5124338787878</c:v>
                </c:pt>
                <c:pt idx="33">
                  <c:v>-28.9367408529411</c:v>
                </c:pt>
                <c:pt idx="34">
                  <c:v>-28.2748322</c:v>
                </c:pt>
                <c:pt idx="35">
                  <c:v>-27.6243266944444</c:v>
                </c:pt>
                <c:pt idx="36">
                  <c:v>-27.2067521351351</c:v>
                </c:pt>
                <c:pt idx="37">
                  <c:v>-27.449269</c:v>
                </c:pt>
                <c:pt idx="38">
                  <c:v>-27.0640755641025</c:v>
                </c:pt>
                <c:pt idx="39">
                  <c:v>-27.6461451749999</c:v>
                </c:pt>
                <c:pt idx="40">
                  <c:v>-28.0173202926829</c:v>
                </c:pt>
                <c:pt idx="41">
                  <c:v>-27.0208775238095</c:v>
                </c:pt>
                <c:pt idx="42">
                  <c:v>-26.7005570465116</c:v>
                </c:pt>
                <c:pt idx="43">
                  <c:v>-27.0205913181818</c:v>
                </c:pt>
                <c:pt idx="44">
                  <c:v>-27.0993695555555</c:v>
                </c:pt>
                <c:pt idx="45">
                  <c:v>-27.5486662608695</c:v>
                </c:pt>
                <c:pt idx="46">
                  <c:v>-28.0361124042553</c:v>
                </c:pt>
                <c:pt idx="47">
                  <c:v>-28.0238707499999</c:v>
                </c:pt>
                <c:pt idx="48">
                  <c:v>-28.4401510612244</c:v>
                </c:pt>
                <c:pt idx="49">
                  <c:v>-27.9110245599999</c:v>
                </c:pt>
                <c:pt idx="50">
                  <c:v>-27.5255280784313</c:v>
                </c:pt>
                <c:pt idx="51">
                  <c:v>-27.6443602307692</c:v>
                </c:pt>
                <c:pt idx="52">
                  <c:v>-27.8868553584905</c:v>
                </c:pt>
                <c:pt idx="53">
                  <c:v>-27.3905607222222</c:v>
                </c:pt>
                <c:pt idx="54">
                  <c:v>-27.8085695272727</c:v>
                </c:pt>
                <c:pt idx="55">
                  <c:v>-28.145075875</c:v>
                </c:pt>
                <c:pt idx="56">
                  <c:v>-28.5283803333333</c:v>
                </c:pt>
                <c:pt idx="57">
                  <c:v>-28.9027049827586</c:v>
                </c:pt>
                <c:pt idx="58">
                  <c:v>-28.1616110508474</c:v>
                </c:pt>
                <c:pt idx="59">
                  <c:v>-28.5446969333333</c:v>
                </c:pt>
                <c:pt idx="60">
                  <c:v>-28.1698507704918</c:v>
                </c:pt>
                <c:pt idx="61">
                  <c:v>-28.3187379677419</c:v>
                </c:pt>
                <c:pt idx="62">
                  <c:v>-28.6412468095238</c:v>
                </c:pt>
                <c:pt idx="63">
                  <c:v>-28.9725529374999</c:v>
                </c:pt>
                <c:pt idx="64">
                  <c:v>-28.745286476923</c:v>
                </c:pt>
                <c:pt idx="65">
                  <c:v>-28.3494029393939</c:v>
                </c:pt>
                <c:pt idx="66">
                  <c:v>-28.6428057761194</c:v>
                </c:pt>
                <c:pt idx="67">
                  <c:v>-28.1542086911764</c:v>
                </c:pt>
                <c:pt idx="68">
                  <c:v>-28.3895457681159</c:v>
                </c:pt>
                <c:pt idx="69">
                  <c:v>-27.9179521142857</c:v>
                </c:pt>
                <c:pt idx="70">
                  <c:v>-28.2299874788732</c:v>
                </c:pt>
                <c:pt idx="71">
                  <c:v>-28.4878377916666</c:v>
                </c:pt>
                <c:pt idx="72">
                  <c:v>-28.6826004246575</c:v>
                </c:pt>
                <c:pt idx="73">
                  <c:v>-28.838631027027</c:v>
                </c:pt>
                <c:pt idx="74">
                  <c:v>-28.5466817066666</c:v>
                </c:pt>
                <c:pt idx="75">
                  <c:v>-28.2880220526315</c:v>
                </c:pt>
                <c:pt idx="76">
                  <c:v>-28.5117367662337</c:v>
                </c:pt>
                <c:pt idx="77">
                  <c:v>-28.2506978974358</c:v>
                </c:pt>
                <c:pt idx="78">
                  <c:v>-28.537215835443</c:v>
                </c:pt>
                <c:pt idx="79">
                  <c:v>-28.1399537</c:v>
                </c:pt>
                <c:pt idx="80">
                  <c:v>-28.3405416419753</c:v>
                </c:pt>
                <c:pt idx="81">
                  <c:v>-28.5606449512195</c:v>
                </c:pt>
                <c:pt idx="82">
                  <c:v>-28.1570103855421</c:v>
                </c:pt>
                <c:pt idx="83">
                  <c:v>-27.7627688571428</c:v>
                </c:pt>
                <c:pt idx="84">
                  <c:v>-28.0066296941176</c:v>
                </c:pt>
                <c:pt idx="85">
                  <c:v>-28.2050955348837</c:v>
                </c:pt>
                <c:pt idx="86">
                  <c:v>-28.345116045977</c:v>
                </c:pt>
                <c:pt idx="87">
                  <c:v>-28.506869715909</c:v>
                </c:pt>
                <c:pt idx="88">
                  <c:v>-28.6863237977528</c:v>
                </c:pt>
                <c:pt idx="89">
                  <c:v>-28.2856153111111</c:v>
                </c:pt>
                <c:pt idx="90">
                  <c:v>-28.350736043956</c:v>
                </c:pt>
                <c:pt idx="91">
                  <c:v>-28.035388673913</c:v>
                </c:pt>
                <c:pt idx="92">
                  <c:v>-28.2733985591397</c:v>
                </c:pt>
                <c:pt idx="93">
                  <c:v>-28.4421212021276</c:v>
                </c:pt>
                <c:pt idx="94">
                  <c:v>-28.4821897368421</c:v>
                </c:pt>
                <c:pt idx="95">
                  <c:v>-28.6824529895833</c:v>
                </c:pt>
                <c:pt idx="96">
                  <c:v>-28.8880400206185</c:v>
                </c:pt>
                <c:pt idx="97">
                  <c:v>-28.6591937040816</c:v>
                </c:pt>
                <c:pt idx="98">
                  <c:v>-28.5503186464646</c:v>
                </c:pt>
                <c:pt idx="99">
                  <c:v>-28.75804903</c:v>
                </c:pt>
                <c:pt idx="100">
                  <c:v>-29.1870360099999</c:v>
                </c:pt>
                <c:pt idx="101">
                  <c:v>-29.54732108</c:v>
                </c:pt>
                <c:pt idx="102">
                  <c:v>-29.41316725</c:v>
                </c:pt>
                <c:pt idx="103">
                  <c:v>-29.37979419</c:v>
                </c:pt>
                <c:pt idx="104">
                  <c:v>-29.8657776799999</c:v>
                </c:pt>
                <c:pt idx="105">
                  <c:v>-29.9402165299999</c:v>
                </c:pt>
                <c:pt idx="106">
                  <c:v>-30.36046638</c:v>
                </c:pt>
                <c:pt idx="107">
                  <c:v>-30.39881973</c:v>
                </c:pt>
                <c:pt idx="108">
                  <c:v>-30.1076292799999</c:v>
                </c:pt>
                <c:pt idx="109">
                  <c:v>-30.07411096</c:v>
                </c:pt>
                <c:pt idx="110">
                  <c:v>-30.0651363199999</c:v>
                </c:pt>
                <c:pt idx="111">
                  <c:v>-29.7658848</c:v>
                </c:pt>
                <c:pt idx="112">
                  <c:v>-30.1920972199999</c:v>
                </c:pt>
                <c:pt idx="113">
                  <c:v>-29.9774190599999</c:v>
                </c:pt>
                <c:pt idx="114">
                  <c:v>-30.1187687599999</c:v>
                </c:pt>
                <c:pt idx="115">
                  <c:v>-30.1641284499999</c:v>
                </c:pt>
                <c:pt idx="116">
                  <c:v>-30.2511515199999</c:v>
                </c:pt>
                <c:pt idx="117">
                  <c:v>-30.27686585</c:v>
                </c:pt>
                <c:pt idx="118">
                  <c:v>-30.2277114799999</c:v>
                </c:pt>
                <c:pt idx="119">
                  <c:v>-30.29027634</c:v>
                </c:pt>
                <c:pt idx="120">
                  <c:v>-30.17281485</c:v>
                </c:pt>
                <c:pt idx="121">
                  <c:v>-30.01490828</c:v>
                </c:pt>
                <c:pt idx="122">
                  <c:v>-30.34027967</c:v>
                </c:pt>
                <c:pt idx="123">
                  <c:v>-30.36705241</c:v>
                </c:pt>
                <c:pt idx="124">
                  <c:v>-30.22203312</c:v>
                </c:pt>
                <c:pt idx="125">
                  <c:v>-30.24808454</c:v>
                </c:pt>
                <c:pt idx="126">
                  <c:v>-30.21224477</c:v>
                </c:pt>
                <c:pt idx="127">
                  <c:v>-30.12743908</c:v>
                </c:pt>
                <c:pt idx="128">
                  <c:v>-30.09773295</c:v>
                </c:pt>
                <c:pt idx="129">
                  <c:v>-29.71415219</c:v>
                </c:pt>
                <c:pt idx="130">
                  <c:v>-29.73393831</c:v>
                </c:pt>
                <c:pt idx="131">
                  <c:v>-30.1042446799999</c:v>
                </c:pt>
                <c:pt idx="132">
                  <c:v>-30.4739651899999</c:v>
                </c:pt>
                <c:pt idx="133">
                  <c:v>-30.45155982</c:v>
                </c:pt>
                <c:pt idx="134">
                  <c:v>-30.868232</c:v>
                </c:pt>
                <c:pt idx="135">
                  <c:v>-31.15552422</c:v>
                </c:pt>
                <c:pt idx="136">
                  <c:v>-31.48879844</c:v>
                </c:pt>
                <c:pt idx="137">
                  <c:v>-31.5202347</c:v>
                </c:pt>
                <c:pt idx="138">
                  <c:v>-31.8771290499999</c:v>
                </c:pt>
                <c:pt idx="139">
                  <c:v>-31.87875415</c:v>
                </c:pt>
                <c:pt idx="140">
                  <c:v>-31.64156498</c:v>
                </c:pt>
                <c:pt idx="141">
                  <c:v>-32.10309043</c:v>
                </c:pt>
                <c:pt idx="142">
                  <c:v>-32.37334866</c:v>
                </c:pt>
                <c:pt idx="143">
                  <c:v>-32.17511474</c:v>
                </c:pt>
                <c:pt idx="144">
                  <c:v>-31.85974618</c:v>
                </c:pt>
                <c:pt idx="145">
                  <c:v>-31.84947998</c:v>
                </c:pt>
                <c:pt idx="146">
                  <c:v>-31.78010603</c:v>
                </c:pt>
                <c:pt idx="147">
                  <c:v>-31.45243424</c:v>
                </c:pt>
                <c:pt idx="148">
                  <c:v>-31.4596025799999</c:v>
                </c:pt>
                <c:pt idx="149">
                  <c:v>-31.59197445</c:v>
                </c:pt>
                <c:pt idx="150">
                  <c:v>-31.9258165399999</c:v>
                </c:pt>
                <c:pt idx="151">
                  <c:v>-31.97641915</c:v>
                </c:pt>
                <c:pt idx="152">
                  <c:v>-31.5878278099999</c:v>
                </c:pt>
                <c:pt idx="153">
                  <c:v>-31.5697505899999</c:v>
                </c:pt>
                <c:pt idx="154">
                  <c:v>-31.53060236</c:v>
                </c:pt>
                <c:pt idx="155">
                  <c:v>-31.05265815</c:v>
                </c:pt>
                <c:pt idx="156">
                  <c:v>-30.9573600399999</c:v>
                </c:pt>
                <c:pt idx="157">
                  <c:v>-30.5962966799999</c:v>
                </c:pt>
                <c:pt idx="158">
                  <c:v>-30.87371511</c:v>
                </c:pt>
                <c:pt idx="159">
                  <c:v>-30.74858062</c:v>
                </c:pt>
                <c:pt idx="160">
                  <c:v>-31.07690602</c:v>
                </c:pt>
                <c:pt idx="161">
                  <c:v>-31.1851802</c:v>
                </c:pt>
                <c:pt idx="162">
                  <c:v>-31.15543492</c:v>
                </c:pt>
                <c:pt idx="163">
                  <c:v>-31.13641853</c:v>
                </c:pt>
                <c:pt idx="164">
                  <c:v>-31.46159788</c:v>
                </c:pt>
                <c:pt idx="165">
                  <c:v>-31.51167917</c:v>
                </c:pt>
                <c:pt idx="166">
                  <c:v>-31.36562035</c:v>
                </c:pt>
                <c:pt idx="167">
                  <c:v>-31.91148535</c:v>
                </c:pt>
                <c:pt idx="168">
                  <c:v>-31.89403131</c:v>
                </c:pt>
                <c:pt idx="169">
                  <c:v>-32.3664861799999</c:v>
                </c:pt>
                <c:pt idx="170">
                  <c:v>-31.79472751</c:v>
                </c:pt>
                <c:pt idx="171">
                  <c:v>-31.80147372</c:v>
                </c:pt>
                <c:pt idx="172">
                  <c:v>-31.32554912</c:v>
                </c:pt>
                <c:pt idx="173">
                  <c:v>-31.29628237</c:v>
                </c:pt>
                <c:pt idx="174">
                  <c:v>-31.6858546699999</c:v>
                </c:pt>
                <c:pt idx="175">
                  <c:v>-31.9253457499999</c:v>
                </c:pt>
                <c:pt idx="176">
                  <c:v>-31.29773024</c:v>
                </c:pt>
                <c:pt idx="177">
                  <c:v>-31.61913003</c:v>
                </c:pt>
                <c:pt idx="178">
                  <c:v>-31.07979095</c:v>
                </c:pt>
                <c:pt idx="179">
                  <c:v>-31.19184104</c:v>
                </c:pt>
                <c:pt idx="180">
                  <c:v>-30.8305573599999</c:v>
                </c:pt>
                <c:pt idx="181">
                  <c:v>-30.8200245699999</c:v>
                </c:pt>
                <c:pt idx="182">
                  <c:v>-31.3275015099999</c:v>
                </c:pt>
                <c:pt idx="183">
                  <c:v>-31.6727649099999</c:v>
                </c:pt>
                <c:pt idx="184">
                  <c:v>-31.16155443</c:v>
                </c:pt>
                <c:pt idx="185">
                  <c:v>-30.81169976</c:v>
                </c:pt>
                <c:pt idx="186">
                  <c:v>-30.84499692</c:v>
                </c:pt>
                <c:pt idx="187">
                  <c:v>-30.83018572</c:v>
                </c:pt>
                <c:pt idx="188">
                  <c:v>-30.88909387</c:v>
                </c:pt>
                <c:pt idx="189">
                  <c:v>-31.47065861</c:v>
                </c:pt>
                <c:pt idx="190">
                  <c:v>-31.13390307</c:v>
                </c:pt>
                <c:pt idx="191">
                  <c:v>-31.18414677</c:v>
                </c:pt>
                <c:pt idx="192">
                  <c:v>-30.94442657</c:v>
                </c:pt>
                <c:pt idx="193">
                  <c:v>-30.96130358</c:v>
                </c:pt>
                <c:pt idx="194">
                  <c:v>-30.9627792</c:v>
                </c:pt>
                <c:pt idx="195">
                  <c:v>-30.50036253</c:v>
                </c:pt>
                <c:pt idx="196">
                  <c:v>-30.02591618</c:v>
                </c:pt>
                <c:pt idx="197">
                  <c:v>-30.36352466</c:v>
                </c:pt>
                <c:pt idx="198">
                  <c:v>-30.5704851099999</c:v>
                </c:pt>
                <c:pt idx="199">
                  <c:v>-30.5823359799999</c:v>
                </c:pt>
                <c:pt idx="200">
                  <c:v>-30.0968228799999</c:v>
                </c:pt>
                <c:pt idx="201">
                  <c:v>-30.3525324</c:v>
                </c:pt>
                <c:pt idx="202">
                  <c:v>-30.51807992</c:v>
                </c:pt>
                <c:pt idx="203">
                  <c:v>-30.25497749</c:v>
                </c:pt>
                <c:pt idx="204">
                  <c:v>-30.22073671</c:v>
                </c:pt>
                <c:pt idx="205">
                  <c:v>-30.66033414</c:v>
                </c:pt>
                <c:pt idx="206">
                  <c:v>-30.53645726</c:v>
                </c:pt>
                <c:pt idx="207">
                  <c:v>-30.91728142</c:v>
                </c:pt>
                <c:pt idx="208">
                  <c:v>-30.86316494</c:v>
                </c:pt>
                <c:pt idx="209">
                  <c:v>-30.4331528099999</c:v>
                </c:pt>
                <c:pt idx="210">
                  <c:v>-29.88926935</c:v>
                </c:pt>
                <c:pt idx="211">
                  <c:v>-29.8142499</c:v>
                </c:pt>
                <c:pt idx="212">
                  <c:v>-29.40375042</c:v>
                </c:pt>
                <c:pt idx="213">
                  <c:v>-29.48736575</c:v>
                </c:pt>
                <c:pt idx="214">
                  <c:v>-29.4515295</c:v>
                </c:pt>
                <c:pt idx="215">
                  <c:v>-29.53399691</c:v>
                </c:pt>
                <c:pt idx="216">
                  <c:v>-29.6877557</c:v>
                </c:pt>
                <c:pt idx="217">
                  <c:v>-29.6986138499999</c:v>
                </c:pt>
                <c:pt idx="218">
                  <c:v>-29.57030856</c:v>
                </c:pt>
                <c:pt idx="219">
                  <c:v>-29.54396612</c:v>
                </c:pt>
                <c:pt idx="220">
                  <c:v>-29.54387781</c:v>
                </c:pt>
                <c:pt idx="221">
                  <c:v>-29.70226175</c:v>
                </c:pt>
                <c:pt idx="222">
                  <c:v>-29.6528501</c:v>
                </c:pt>
                <c:pt idx="223">
                  <c:v>-29.38284502</c:v>
                </c:pt>
                <c:pt idx="224">
                  <c:v>-29.62050185</c:v>
                </c:pt>
                <c:pt idx="225">
                  <c:v>-29.54697963</c:v>
                </c:pt>
                <c:pt idx="226">
                  <c:v>-29.0630567</c:v>
                </c:pt>
                <c:pt idx="227">
                  <c:v>-28.93657531</c:v>
                </c:pt>
                <c:pt idx="228">
                  <c:v>-29.03765488</c:v>
                </c:pt>
                <c:pt idx="229">
                  <c:v>-29.4972880199999</c:v>
                </c:pt>
                <c:pt idx="230">
                  <c:v>-29.38192171</c:v>
                </c:pt>
                <c:pt idx="231">
                  <c:v>-28.8825217499999</c:v>
                </c:pt>
                <c:pt idx="232">
                  <c:v>-28.93449811</c:v>
                </c:pt>
                <c:pt idx="233">
                  <c:v>-28.6477612</c:v>
                </c:pt>
                <c:pt idx="234">
                  <c:v>-28.5796362</c:v>
                </c:pt>
                <c:pt idx="235">
                  <c:v>-28.71293516</c:v>
                </c:pt>
                <c:pt idx="236">
                  <c:v>-28.56153812</c:v>
                </c:pt>
                <c:pt idx="237">
                  <c:v>-28.6000979299999</c:v>
                </c:pt>
                <c:pt idx="238">
                  <c:v>-28.5748686599999</c:v>
                </c:pt>
                <c:pt idx="239">
                  <c:v>-28.30844305</c:v>
                </c:pt>
                <c:pt idx="240">
                  <c:v>-28.10395795</c:v>
                </c:pt>
                <c:pt idx="241">
                  <c:v>-28.2721903</c:v>
                </c:pt>
                <c:pt idx="242">
                  <c:v>-27.91483875</c:v>
                </c:pt>
                <c:pt idx="243">
                  <c:v>-28.10683865</c:v>
                </c:pt>
                <c:pt idx="244">
                  <c:v>-28.4713826</c:v>
                </c:pt>
                <c:pt idx="245">
                  <c:v>-28.50990166</c:v>
                </c:pt>
                <c:pt idx="246">
                  <c:v>-28.03660699</c:v>
                </c:pt>
                <c:pt idx="247">
                  <c:v>-28.0350583499999</c:v>
                </c:pt>
                <c:pt idx="248">
                  <c:v>-28.0303839799999</c:v>
                </c:pt>
                <c:pt idx="249">
                  <c:v>-28.0761183</c:v>
                </c:pt>
                <c:pt idx="250">
                  <c:v>-27.47666399</c:v>
                </c:pt>
                <c:pt idx="251">
                  <c:v>-27.43546753</c:v>
                </c:pt>
                <c:pt idx="252">
                  <c:v>-27.89074803</c:v>
                </c:pt>
                <c:pt idx="253">
                  <c:v>-28.34616083</c:v>
                </c:pt>
                <c:pt idx="254">
                  <c:v>-27.8635972</c:v>
                </c:pt>
                <c:pt idx="255">
                  <c:v>-28.24118277</c:v>
                </c:pt>
                <c:pt idx="256">
                  <c:v>-28.35313545</c:v>
                </c:pt>
                <c:pt idx="257">
                  <c:v>-28.25423223</c:v>
                </c:pt>
                <c:pt idx="258">
                  <c:v>-28.27343586</c:v>
                </c:pt>
                <c:pt idx="259">
                  <c:v>-27.90944835</c:v>
                </c:pt>
                <c:pt idx="260">
                  <c:v>-27.5045128</c:v>
                </c:pt>
                <c:pt idx="261">
                  <c:v>-27.4233786399999</c:v>
                </c:pt>
                <c:pt idx="262">
                  <c:v>-26.80337696</c:v>
                </c:pt>
                <c:pt idx="263">
                  <c:v>-26.77636274</c:v>
                </c:pt>
                <c:pt idx="264">
                  <c:v>-26.7072462099999</c:v>
                </c:pt>
                <c:pt idx="265">
                  <c:v>-26.78437946</c:v>
                </c:pt>
                <c:pt idx="266">
                  <c:v>-26.88817188</c:v>
                </c:pt>
                <c:pt idx="267">
                  <c:v>-26.44179298</c:v>
                </c:pt>
                <c:pt idx="268">
                  <c:v>-26.41418232</c:v>
                </c:pt>
                <c:pt idx="269">
                  <c:v>-26.48857795</c:v>
                </c:pt>
                <c:pt idx="270">
                  <c:v>-26.57754506</c:v>
                </c:pt>
                <c:pt idx="271">
                  <c:v>-26.0879967399999</c:v>
                </c:pt>
                <c:pt idx="272">
                  <c:v>-26.3306410199999</c:v>
                </c:pt>
                <c:pt idx="273">
                  <c:v>-25.89638335</c:v>
                </c:pt>
                <c:pt idx="274">
                  <c:v>-25.95003561</c:v>
                </c:pt>
                <c:pt idx="275">
                  <c:v>-25.737577</c:v>
                </c:pt>
                <c:pt idx="276">
                  <c:v>-26.41555487</c:v>
                </c:pt>
                <c:pt idx="277">
                  <c:v>-26.42448061</c:v>
                </c:pt>
                <c:pt idx="278">
                  <c:v>-26.8435221899999</c:v>
                </c:pt>
                <c:pt idx="279">
                  <c:v>-27.24873457</c:v>
                </c:pt>
                <c:pt idx="280">
                  <c:v>-27.44518533</c:v>
                </c:pt>
                <c:pt idx="281">
                  <c:v>-27.22289649</c:v>
                </c:pt>
                <c:pt idx="282">
                  <c:v>-27.04109839</c:v>
                </c:pt>
                <c:pt idx="283">
                  <c:v>-27.1293281</c:v>
                </c:pt>
                <c:pt idx="284">
                  <c:v>-27.62211932</c:v>
                </c:pt>
                <c:pt idx="285">
                  <c:v>-27.59666554</c:v>
                </c:pt>
                <c:pt idx="286">
                  <c:v>-27.65964568</c:v>
                </c:pt>
                <c:pt idx="287">
                  <c:v>-27.74950231</c:v>
                </c:pt>
                <c:pt idx="288">
                  <c:v>-27.33156662</c:v>
                </c:pt>
                <c:pt idx="289">
                  <c:v>-27.09377791</c:v>
                </c:pt>
                <c:pt idx="290">
                  <c:v>-27.27378904</c:v>
                </c:pt>
                <c:pt idx="291">
                  <c:v>-27.70680145</c:v>
                </c:pt>
                <c:pt idx="292">
                  <c:v>-27.94869751</c:v>
                </c:pt>
                <c:pt idx="293">
                  <c:v>-27.83720162</c:v>
                </c:pt>
                <c:pt idx="294">
                  <c:v>-27.99302074</c:v>
                </c:pt>
                <c:pt idx="295">
                  <c:v>-28.41827039</c:v>
                </c:pt>
                <c:pt idx="296">
                  <c:v>-28.78287149</c:v>
                </c:pt>
                <c:pt idx="297">
                  <c:v>-28.60439855</c:v>
                </c:pt>
                <c:pt idx="298">
                  <c:v>-28.70173715</c:v>
                </c:pt>
                <c:pt idx="299">
                  <c:v>-28.56262804</c:v>
                </c:pt>
                <c:pt idx="300">
                  <c:v>-29.08998256</c:v>
                </c:pt>
                <c:pt idx="301">
                  <c:v>-28.89764813</c:v>
                </c:pt>
                <c:pt idx="302">
                  <c:v>-28.68186684</c:v>
                </c:pt>
                <c:pt idx="303">
                  <c:v>-29.13527172</c:v>
                </c:pt>
                <c:pt idx="304">
                  <c:v>-28.91697528</c:v>
                </c:pt>
                <c:pt idx="305">
                  <c:v>-28.92040017</c:v>
                </c:pt>
                <c:pt idx="306">
                  <c:v>-29.1139530799999</c:v>
                </c:pt>
                <c:pt idx="307">
                  <c:v>-28.9890899499999</c:v>
                </c:pt>
                <c:pt idx="308">
                  <c:v>-29.3218559</c:v>
                </c:pt>
                <c:pt idx="309">
                  <c:v>-29.3813869</c:v>
                </c:pt>
                <c:pt idx="310">
                  <c:v>-29.5173099099999</c:v>
                </c:pt>
                <c:pt idx="311">
                  <c:v>-29.8991907399999</c:v>
                </c:pt>
                <c:pt idx="312">
                  <c:v>-30.2944340799999</c:v>
                </c:pt>
                <c:pt idx="313">
                  <c:v>-30.38834351</c:v>
                </c:pt>
                <c:pt idx="314">
                  <c:v>-30.24151033</c:v>
                </c:pt>
                <c:pt idx="315">
                  <c:v>-29.80662598</c:v>
                </c:pt>
                <c:pt idx="316">
                  <c:v>-29.71874422</c:v>
                </c:pt>
                <c:pt idx="317">
                  <c:v>-29.64328957</c:v>
                </c:pt>
                <c:pt idx="318">
                  <c:v>-30.10151829</c:v>
                </c:pt>
                <c:pt idx="319">
                  <c:v>-30.13393844</c:v>
                </c:pt>
                <c:pt idx="320">
                  <c:v>-29.81637093</c:v>
                </c:pt>
                <c:pt idx="321">
                  <c:v>-29.36290794</c:v>
                </c:pt>
                <c:pt idx="322">
                  <c:v>-29.41106347</c:v>
                </c:pt>
                <c:pt idx="323">
                  <c:v>-29.71723323</c:v>
                </c:pt>
                <c:pt idx="324">
                  <c:v>-29.50566647</c:v>
                </c:pt>
                <c:pt idx="325">
                  <c:v>-30.02913937</c:v>
                </c:pt>
                <c:pt idx="326">
                  <c:v>-29.93934675</c:v>
                </c:pt>
                <c:pt idx="327">
                  <c:v>-30.21974473</c:v>
                </c:pt>
                <c:pt idx="328">
                  <c:v>-29.51538202</c:v>
                </c:pt>
                <c:pt idx="329">
                  <c:v>-29.53917064</c:v>
                </c:pt>
                <c:pt idx="330">
                  <c:v>-29.32812304</c:v>
                </c:pt>
                <c:pt idx="331">
                  <c:v>-29.8297052299999</c:v>
                </c:pt>
                <c:pt idx="332">
                  <c:v>-29.3176644999999</c:v>
                </c:pt>
                <c:pt idx="333">
                  <c:v>-29.7115171699999</c:v>
                </c:pt>
                <c:pt idx="334">
                  <c:v>-29.68038995</c:v>
                </c:pt>
                <c:pt idx="335">
                  <c:v>-29.6037163</c:v>
                </c:pt>
                <c:pt idx="336">
                  <c:v>-29.25540696</c:v>
                </c:pt>
                <c:pt idx="337">
                  <c:v>-28.88566298</c:v>
                </c:pt>
                <c:pt idx="338">
                  <c:v>-28.9305382499999</c:v>
                </c:pt>
                <c:pt idx="339">
                  <c:v>-28.9633635399999</c:v>
                </c:pt>
                <c:pt idx="340">
                  <c:v>-29.3407187099999</c:v>
                </c:pt>
                <c:pt idx="341">
                  <c:v>-29.2905671699999</c:v>
                </c:pt>
                <c:pt idx="342">
                  <c:v>-28.7837100999999</c:v>
                </c:pt>
                <c:pt idx="343">
                  <c:v>-28.4757646599999</c:v>
                </c:pt>
                <c:pt idx="344">
                  <c:v>-28.42702074</c:v>
                </c:pt>
                <c:pt idx="345">
                  <c:v>-27.9042411</c:v>
                </c:pt>
                <c:pt idx="346">
                  <c:v>-28.35718344</c:v>
                </c:pt>
                <c:pt idx="347">
                  <c:v>-28.78737649</c:v>
                </c:pt>
                <c:pt idx="348">
                  <c:v>-28.25380855</c:v>
                </c:pt>
                <c:pt idx="349">
                  <c:v>-28.47521612</c:v>
                </c:pt>
                <c:pt idx="350">
                  <c:v>-28.11128684</c:v>
                </c:pt>
                <c:pt idx="351">
                  <c:v>-27.07631267</c:v>
                </c:pt>
                <c:pt idx="352">
                  <c:v>-26.4725438099999</c:v>
                </c:pt>
                <c:pt idx="353">
                  <c:v>-25.3428854699999</c:v>
                </c:pt>
                <c:pt idx="354">
                  <c:v>-25.7674614599999</c:v>
                </c:pt>
                <c:pt idx="355">
                  <c:v>-25.4444791799999</c:v>
                </c:pt>
                <c:pt idx="356">
                  <c:v>-25.3107222799999</c:v>
                </c:pt>
                <c:pt idx="357">
                  <c:v>-25.7347709399999</c:v>
                </c:pt>
                <c:pt idx="358">
                  <c:v>-26.04182359</c:v>
                </c:pt>
                <c:pt idx="359">
                  <c:v>-26.02822968</c:v>
                </c:pt>
                <c:pt idx="360">
                  <c:v>-26.4674332199999</c:v>
                </c:pt>
                <c:pt idx="361">
                  <c:v>-26.0068276299999</c:v>
                </c:pt>
                <c:pt idx="362">
                  <c:v>-25.7142541799999</c:v>
                </c:pt>
                <c:pt idx="363">
                  <c:v>-25.2565069599999</c:v>
                </c:pt>
                <c:pt idx="364">
                  <c:v>-25.21947635</c:v>
                </c:pt>
                <c:pt idx="365">
                  <c:v>-25.02100992</c:v>
                </c:pt>
                <c:pt idx="366">
                  <c:v>-24.67832351</c:v>
                </c:pt>
                <c:pt idx="367">
                  <c:v>-24.4918644399999</c:v>
                </c:pt>
                <c:pt idx="368">
                  <c:v>-24.0529008599999</c:v>
                </c:pt>
                <c:pt idx="369">
                  <c:v>-23.1103176599999</c:v>
                </c:pt>
                <c:pt idx="370">
                  <c:v>-22.5595693099999</c:v>
                </c:pt>
                <c:pt idx="371">
                  <c:v>-22.9274624599999</c:v>
                </c:pt>
                <c:pt idx="372">
                  <c:v>-23.0462754199999</c:v>
                </c:pt>
                <c:pt idx="373">
                  <c:v>-22.6862137</c:v>
                </c:pt>
                <c:pt idx="374">
                  <c:v>-21.8824087699999</c:v>
                </c:pt>
                <c:pt idx="375">
                  <c:v>-22.17179821</c:v>
                </c:pt>
                <c:pt idx="376">
                  <c:v>-21.29702386</c:v>
                </c:pt>
                <c:pt idx="377">
                  <c:v>-20.80245145</c:v>
                </c:pt>
                <c:pt idx="378">
                  <c:v>-20.59135843</c:v>
                </c:pt>
                <c:pt idx="379">
                  <c:v>-19.6427847099999</c:v>
                </c:pt>
                <c:pt idx="380">
                  <c:v>-18.7697703499999</c:v>
                </c:pt>
                <c:pt idx="381">
                  <c:v>-18.1676380099999</c:v>
                </c:pt>
                <c:pt idx="382">
                  <c:v>-17.7961550499999</c:v>
                </c:pt>
                <c:pt idx="383">
                  <c:v>-17.4883187499999</c:v>
                </c:pt>
                <c:pt idx="384">
                  <c:v>-17.0695491199999</c:v>
                </c:pt>
                <c:pt idx="385">
                  <c:v>-16.9482944799999</c:v>
                </c:pt>
                <c:pt idx="386">
                  <c:v>-16.3545072399999</c:v>
                </c:pt>
                <c:pt idx="387">
                  <c:v>-15.5439924699999</c:v>
                </c:pt>
                <c:pt idx="388">
                  <c:v>-15.3850115899999</c:v>
                </c:pt>
                <c:pt idx="389">
                  <c:v>-14.4782197999999</c:v>
                </c:pt>
                <c:pt idx="390">
                  <c:v>-14.3295698799999</c:v>
                </c:pt>
                <c:pt idx="391">
                  <c:v>-13.5675893699999</c:v>
                </c:pt>
                <c:pt idx="392">
                  <c:v>-13.4470517099999</c:v>
                </c:pt>
                <c:pt idx="393">
                  <c:v>-12.5542542799999</c:v>
                </c:pt>
                <c:pt idx="394">
                  <c:v>-12.0415965299999</c:v>
                </c:pt>
                <c:pt idx="395">
                  <c:v>-11.2578555599999</c:v>
                </c:pt>
                <c:pt idx="396">
                  <c:v>-10.8093645499999</c:v>
                </c:pt>
                <c:pt idx="397">
                  <c:v>-10.4985454799999</c:v>
                </c:pt>
                <c:pt idx="398">
                  <c:v>-10.3617944199999</c:v>
                </c:pt>
                <c:pt idx="399">
                  <c:v>-10.4161601399999</c:v>
                </c:pt>
                <c:pt idx="400">
                  <c:v>-9.37423210999999</c:v>
                </c:pt>
                <c:pt idx="401">
                  <c:v>-9.44212037999999</c:v>
                </c:pt>
                <c:pt idx="402">
                  <c:v>-8.57035505999999</c:v>
                </c:pt>
                <c:pt idx="403">
                  <c:v>-8.00084497999999</c:v>
                </c:pt>
                <c:pt idx="404">
                  <c:v>-8.19605190999999</c:v>
                </c:pt>
                <c:pt idx="405">
                  <c:v>-7.21604947999999</c:v>
                </c:pt>
                <c:pt idx="406">
                  <c:v>-6.32662852999999</c:v>
                </c:pt>
                <c:pt idx="407">
                  <c:v>-5.80481359999999</c:v>
                </c:pt>
                <c:pt idx="408">
                  <c:v>-4.96411317999999</c:v>
                </c:pt>
                <c:pt idx="409">
                  <c:v>-4.72461851999999</c:v>
                </c:pt>
                <c:pt idx="410">
                  <c:v>-5.02746943999999</c:v>
                </c:pt>
                <c:pt idx="411">
                  <c:v>-3.98022509999999</c:v>
                </c:pt>
                <c:pt idx="412">
                  <c:v>-3.87896640999999</c:v>
                </c:pt>
                <c:pt idx="413">
                  <c:v>-3.79743700999999</c:v>
                </c:pt>
                <c:pt idx="414">
                  <c:v>-3.18863288999999</c:v>
                </c:pt>
                <c:pt idx="415">
                  <c:v>-3.04616079999999</c:v>
                </c:pt>
                <c:pt idx="416">
                  <c:v>-3.05463130999999</c:v>
                </c:pt>
                <c:pt idx="417">
                  <c:v>-2.40694399999999</c:v>
                </c:pt>
                <c:pt idx="418">
                  <c:v>-1.91586852999999</c:v>
                </c:pt>
                <c:pt idx="419">
                  <c:v>-1.44206419999999</c:v>
                </c:pt>
                <c:pt idx="420">
                  <c:v>-1.71253412999999</c:v>
                </c:pt>
                <c:pt idx="421">
                  <c:v>-1.67433947999999</c:v>
                </c:pt>
                <c:pt idx="422">
                  <c:v>-1.02839160999999</c:v>
                </c:pt>
                <c:pt idx="423">
                  <c:v>-0.468570939999992</c:v>
                </c:pt>
                <c:pt idx="424">
                  <c:v>-0.222444909999993</c:v>
                </c:pt>
                <c:pt idx="425">
                  <c:v>0.334980590000005</c:v>
                </c:pt>
                <c:pt idx="426">
                  <c:v>0.719117230000005</c:v>
                </c:pt>
                <c:pt idx="427">
                  <c:v>1.19792607</c:v>
                </c:pt>
                <c:pt idx="428">
                  <c:v>1.07211035</c:v>
                </c:pt>
                <c:pt idx="429">
                  <c:v>1.13263469</c:v>
                </c:pt>
                <c:pt idx="430">
                  <c:v>0.931238330000005</c:v>
                </c:pt>
                <c:pt idx="431">
                  <c:v>2.00259806</c:v>
                </c:pt>
                <c:pt idx="432">
                  <c:v>1.54891436</c:v>
                </c:pt>
                <c:pt idx="433">
                  <c:v>2.36999578</c:v>
                </c:pt>
                <c:pt idx="434">
                  <c:v>2.34516294</c:v>
                </c:pt>
                <c:pt idx="435">
                  <c:v>2.78557283</c:v>
                </c:pt>
                <c:pt idx="436">
                  <c:v>2.47836957</c:v>
                </c:pt>
                <c:pt idx="437">
                  <c:v>2.7372247</c:v>
                </c:pt>
                <c:pt idx="438">
                  <c:v>2.78225027</c:v>
                </c:pt>
                <c:pt idx="439">
                  <c:v>3.30131295</c:v>
                </c:pt>
                <c:pt idx="440">
                  <c:v>3.67570707</c:v>
                </c:pt>
                <c:pt idx="441">
                  <c:v>4.72735526</c:v>
                </c:pt>
                <c:pt idx="442">
                  <c:v>3.82507711</c:v>
                </c:pt>
                <c:pt idx="443">
                  <c:v>4.24660917</c:v>
                </c:pt>
                <c:pt idx="444">
                  <c:v>4.77434335</c:v>
                </c:pt>
                <c:pt idx="445">
                  <c:v>4.75438572</c:v>
                </c:pt>
                <c:pt idx="446">
                  <c:v>4.8254694</c:v>
                </c:pt>
                <c:pt idx="447">
                  <c:v>5.18206274</c:v>
                </c:pt>
                <c:pt idx="448">
                  <c:v>4.77603626</c:v>
                </c:pt>
                <c:pt idx="449">
                  <c:v>5.11288071</c:v>
                </c:pt>
                <c:pt idx="450">
                  <c:v>4.10552096</c:v>
                </c:pt>
                <c:pt idx="451">
                  <c:v>3.90277585</c:v>
                </c:pt>
                <c:pt idx="452">
                  <c:v>3.75498028</c:v>
                </c:pt>
                <c:pt idx="453">
                  <c:v>3.0225701</c:v>
                </c:pt>
                <c:pt idx="454">
                  <c:v>3.45671161</c:v>
                </c:pt>
                <c:pt idx="455">
                  <c:v>3.77930855</c:v>
                </c:pt>
                <c:pt idx="456">
                  <c:v>3.74376776</c:v>
                </c:pt>
                <c:pt idx="457">
                  <c:v>4.83542671</c:v>
                </c:pt>
                <c:pt idx="458">
                  <c:v>5.08485873</c:v>
                </c:pt>
                <c:pt idx="459">
                  <c:v>5.20339689</c:v>
                </c:pt>
                <c:pt idx="460">
                  <c:v>5.70682325</c:v>
                </c:pt>
                <c:pt idx="461">
                  <c:v>5.67400985</c:v>
                </c:pt>
                <c:pt idx="462">
                  <c:v>4.81594172</c:v>
                </c:pt>
                <c:pt idx="463">
                  <c:v>4.40633087</c:v>
                </c:pt>
                <c:pt idx="464">
                  <c:v>4.36186015</c:v>
                </c:pt>
                <c:pt idx="465">
                  <c:v>3.94038118</c:v>
                </c:pt>
                <c:pt idx="466">
                  <c:v>4.73287564</c:v>
                </c:pt>
                <c:pt idx="467">
                  <c:v>4.27404081</c:v>
                </c:pt>
                <c:pt idx="468">
                  <c:v>3.97609324</c:v>
                </c:pt>
                <c:pt idx="469">
                  <c:v>4.03164458</c:v>
                </c:pt>
                <c:pt idx="470">
                  <c:v>3.56928818</c:v>
                </c:pt>
                <c:pt idx="471">
                  <c:v>3.49763427</c:v>
                </c:pt>
                <c:pt idx="472">
                  <c:v>3.76228861</c:v>
                </c:pt>
                <c:pt idx="473">
                  <c:v>2.98678326</c:v>
                </c:pt>
                <c:pt idx="474">
                  <c:v>3.21920468</c:v>
                </c:pt>
                <c:pt idx="475">
                  <c:v>3.44846453</c:v>
                </c:pt>
                <c:pt idx="476">
                  <c:v>3.20501093</c:v>
                </c:pt>
                <c:pt idx="477">
                  <c:v>3.51097279</c:v>
                </c:pt>
                <c:pt idx="478">
                  <c:v>3.85124319</c:v>
                </c:pt>
                <c:pt idx="479">
                  <c:v>3.8925169</c:v>
                </c:pt>
                <c:pt idx="480">
                  <c:v>3.43400254</c:v>
                </c:pt>
                <c:pt idx="481">
                  <c:v>2.71022574</c:v>
                </c:pt>
                <c:pt idx="482">
                  <c:v>3.1373949</c:v>
                </c:pt>
                <c:pt idx="483">
                  <c:v>3.30768255</c:v>
                </c:pt>
                <c:pt idx="484">
                  <c:v>3.53407594</c:v>
                </c:pt>
                <c:pt idx="485">
                  <c:v>3.06821627</c:v>
                </c:pt>
                <c:pt idx="486">
                  <c:v>2.98432428</c:v>
                </c:pt>
                <c:pt idx="487">
                  <c:v>2.72468771</c:v>
                </c:pt>
                <c:pt idx="488">
                  <c:v>2.24356308</c:v>
                </c:pt>
                <c:pt idx="489">
                  <c:v>1.5445251</c:v>
                </c:pt>
                <c:pt idx="490">
                  <c:v>1.15463721</c:v>
                </c:pt>
                <c:pt idx="491">
                  <c:v>0.501982390000002</c:v>
                </c:pt>
                <c:pt idx="492">
                  <c:v>1.02215021</c:v>
                </c:pt>
                <c:pt idx="493">
                  <c:v>0.532265490000002</c:v>
                </c:pt>
                <c:pt idx="494">
                  <c:v>0.595800960000002</c:v>
                </c:pt>
                <c:pt idx="495">
                  <c:v>-0.110127799999998</c:v>
                </c:pt>
                <c:pt idx="496">
                  <c:v>-0.123318489999998</c:v>
                </c:pt>
                <c:pt idx="497">
                  <c:v>0.292111070000001</c:v>
                </c:pt>
                <c:pt idx="498">
                  <c:v>0.638284960000002</c:v>
                </c:pt>
                <c:pt idx="499">
                  <c:v>0.628812350000002</c:v>
                </c:pt>
                <c:pt idx="500">
                  <c:v>0.0880956800000022</c:v>
                </c:pt>
                <c:pt idx="501">
                  <c:v>0.0918350600000023</c:v>
                </c:pt>
                <c:pt idx="502">
                  <c:v>-0.452059509999998</c:v>
                </c:pt>
                <c:pt idx="503">
                  <c:v>-0.947295899999998</c:v>
                </c:pt>
                <c:pt idx="504">
                  <c:v>-0.419053849999998</c:v>
                </c:pt>
                <c:pt idx="505">
                  <c:v>-1.30176463999999</c:v>
                </c:pt>
                <c:pt idx="506">
                  <c:v>-1.08821885999999</c:v>
                </c:pt>
                <c:pt idx="507">
                  <c:v>-0.782823129999999</c:v>
                </c:pt>
                <c:pt idx="508">
                  <c:v>-1.06513328</c:v>
                </c:pt>
                <c:pt idx="509">
                  <c:v>-0.765964939999999</c:v>
                </c:pt>
                <c:pt idx="510">
                  <c:v>-0.780147749999999</c:v>
                </c:pt>
                <c:pt idx="511">
                  <c:v>-1.69777601999999</c:v>
                </c:pt>
                <c:pt idx="512">
                  <c:v>-1.72840251999999</c:v>
                </c:pt>
                <c:pt idx="513">
                  <c:v>-1.52283365999999</c:v>
                </c:pt>
                <c:pt idx="514">
                  <c:v>-1.93054537</c:v>
                </c:pt>
                <c:pt idx="515">
                  <c:v>-2.42704308</c:v>
                </c:pt>
                <c:pt idx="516">
                  <c:v>-2.43393980999999</c:v>
                </c:pt>
                <c:pt idx="517">
                  <c:v>-2.20605978</c:v>
                </c:pt>
                <c:pt idx="518">
                  <c:v>-2.59825838</c:v>
                </c:pt>
                <c:pt idx="519">
                  <c:v>-2.09480195</c:v>
                </c:pt>
                <c:pt idx="520">
                  <c:v>-2.16914396</c:v>
                </c:pt>
                <c:pt idx="521">
                  <c:v>-1.7708082</c:v>
                </c:pt>
                <c:pt idx="522">
                  <c:v>-2.31110383</c:v>
                </c:pt>
                <c:pt idx="523">
                  <c:v>-2.7499813</c:v>
                </c:pt>
                <c:pt idx="524">
                  <c:v>-3.06550728</c:v>
                </c:pt>
                <c:pt idx="525">
                  <c:v>-3.51401867</c:v>
                </c:pt>
                <c:pt idx="526">
                  <c:v>-4.33250905</c:v>
                </c:pt>
                <c:pt idx="527">
                  <c:v>-4.30971278</c:v>
                </c:pt>
                <c:pt idx="528">
                  <c:v>-4.84487993</c:v>
                </c:pt>
                <c:pt idx="529">
                  <c:v>-3.82888091</c:v>
                </c:pt>
                <c:pt idx="530">
                  <c:v>-2.85901516</c:v>
                </c:pt>
                <c:pt idx="531">
                  <c:v>-3.07330406</c:v>
                </c:pt>
                <c:pt idx="532">
                  <c:v>-3.05461739999999</c:v>
                </c:pt>
                <c:pt idx="533">
                  <c:v>-3.75027644999999</c:v>
                </c:pt>
                <c:pt idx="534">
                  <c:v>-3.69669733999999</c:v>
                </c:pt>
                <c:pt idx="535">
                  <c:v>-4.11945746</c:v>
                </c:pt>
                <c:pt idx="536">
                  <c:v>-3.39573635999999</c:v>
                </c:pt>
                <c:pt idx="537">
                  <c:v>-3.01213719</c:v>
                </c:pt>
                <c:pt idx="538">
                  <c:v>-2.90983038999999</c:v>
                </c:pt>
                <c:pt idx="539">
                  <c:v>-3.17448474999999</c:v>
                </c:pt>
                <c:pt idx="540">
                  <c:v>-3.09550940999999</c:v>
                </c:pt>
                <c:pt idx="541">
                  <c:v>-4.11764935</c:v>
                </c:pt>
                <c:pt idx="542">
                  <c:v>-3.45636856</c:v>
                </c:pt>
                <c:pt idx="543">
                  <c:v>-3.92025197999999</c:v>
                </c:pt>
                <c:pt idx="544">
                  <c:v>-4.0032216</c:v>
                </c:pt>
                <c:pt idx="545">
                  <c:v>-3.46836072</c:v>
                </c:pt>
                <c:pt idx="546">
                  <c:v>-2.58081927</c:v>
                </c:pt>
                <c:pt idx="547">
                  <c:v>-2.50810816</c:v>
                </c:pt>
                <c:pt idx="548">
                  <c:v>-2.45562178999999</c:v>
                </c:pt>
                <c:pt idx="549">
                  <c:v>-1.98528061999999</c:v>
                </c:pt>
                <c:pt idx="550">
                  <c:v>-1.95107653999999</c:v>
                </c:pt>
                <c:pt idx="551">
                  <c:v>-2.70867675</c:v>
                </c:pt>
                <c:pt idx="552">
                  <c:v>-2.62714140999999</c:v>
                </c:pt>
                <c:pt idx="553">
                  <c:v>-2.95271870999999</c:v>
                </c:pt>
                <c:pt idx="554">
                  <c:v>-3.31138397999999</c:v>
                </c:pt>
                <c:pt idx="555">
                  <c:v>-3.07281644999999</c:v>
                </c:pt>
                <c:pt idx="556">
                  <c:v>-3.06846909999999</c:v>
                </c:pt>
                <c:pt idx="557">
                  <c:v>-3.66160022999999</c:v>
                </c:pt>
                <c:pt idx="558">
                  <c:v>-3.35656887999999</c:v>
                </c:pt>
                <c:pt idx="559">
                  <c:v>-3.75714531</c:v>
                </c:pt>
                <c:pt idx="560">
                  <c:v>-3.30838356</c:v>
                </c:pt>
                <c:pt idx="561">
                  <c:v>-3.68091434999999</c:v>
                </c:pt>
                <c:pt idx="562">
                  <c:v>-2.65009545999999</c:v>
                </c:pt>
                <c:pt idx="563">
                  <c:v>-2.64292774999999</c:v>
                </c:pt>
                <c:pt idx="564">
                  <c:v>-2.20793193999999</c:v>
                </c:pt>
                <c:pt idx="565">
                  <c:v>-1.59234922999999</c:v>
                </c:pt>
                <c:pt idx="566">
                  <c:v>-1.99487476999999</c:v>
                </c:pt>
                <c:pt idx="567">
                  <c:v>-1.87500831999999</c:v>
                </c:pt>
                <c:pt idx="568">
                  <c:v>-2.05130645999999</c:v>
                </c:pt>
                <c:pt idx="569">
                  <c:v>-2.56130184999999</c:v>
                </c:pt>
                <c:pt idx="570">
                  <c:v>-2.02148559999999</c:v>
                </c:pt>
                <c:pt idx="571">
                  <c:v>-1.13638917999999</c:v>
                </c:pt>
                <c:pt idx="572">
                  <c:v>-1.23765384999999</c:v>
                </c:pt>
                <c:pt idx="573">
                  <c:v>-0.446874019999997</c:v>
                </c:pt>
                <c:pt idx="574">
                  <c:v>-0.915126229999997</c:v>
                </c:pt>
                <c:pt idx="575">
                  <c:v>-0.530686589999997</c:v>
                </c:pt>
                <c:pt idx="576">
                  <c:v>-0.285898299999997</c:v>
                </c:pt>
                <c:pt idx="577">
                  <c:v>-0.664466199999997</c:v>
                </c:pt>
                <c:pt idx="578">
                  <c:v>-0.639092109999997</c:v>
                </c:pt>
                <c:pt idx="579">
                  <c:v>-1.21333515999999</c:v>
                </c:pt>
                <c:pt idx="580">
                  <c:v>-1.77167737999999</c:v>
                </c:pt>
                <c:pt idx="581">
                  <c:v>-1.51899660999999</c:v>
                </c:pt>
                <c:pt idx="582">
                  <c:v>-1.43035774999999</c:v>
                </c:pt>
                <c:pt idx="583">
                  <c:v>-1.93150359999999</c:v>
                </c:pt>
                <c:pt idx="584">
                  <c:v>-2.07257811999999</c:v>
                </c:pt>
                <c:pt idx="585">
                  <c:v>-1.61350472999999</c:v>
                </c:pt>
                <c:pt idx="586">
                  <c:v>-1.99319903999999</c:v>
                </c:pt>
                <c:pt idx="587">
                  <c:v>-2.47113316999999</c:v>
                </c:pt>
                <c:pt idx="588">
                  <c:v>-2.46884705999999</c:v>
                </c:pt>
                <c:pt idx="589">
                  <c:v>-2.31281287999999</c:v>
                </c:pt>
                <c:pt idx="590">
                  <c:v>-2.28563483999999</c:v>
                </c:pt>
                <c:pt idx="591">
                  <c:v>-2.21956399999999</c:v>
                </c:pt>
                <c:pt idx="592">
                  <c:v>-2.21431817999999</c:v>
                </c:pt>
                <c:pt idx="593">
                  <c:v>-1.77965573999999</c:v>
                </c:pt>
                <c:pt idx="594">
                  <c:v>-2.25632565999999</c:v>
                </c:pt>
                <c:pt idx="595">
                  <c:v>-2.32163205999999</c:v>
                </c:pt>
                <c:pt idx="596">
                  <c:v>-2.34581985999999</c:v>
                </c:pt>
                <c:pt idx="597">
                  <c:v>-2.85996836999999</c:v>
                </c:pt>
                <c:pt idx="598">
                  <c:v>-3.09522153999999</c:v>
                </c:pt>
                <c:pt idx="599">
                  <c:v>-2.18263068999999</c:v>
                </c:pt>
                <c:pt idx="600">
                  <c:v>-1.74470671999999</c:v>
                </c:pt>
                <c:pt idx="601">
                  <c:v>-0.838613499999995</c:v>
                </c:pt>
                <c:pt idx="602">
                  <c:v>-0.745410019999994</c:v>
                </c:pt>
                <c:pt idx="603">
                  <c:v>-0.338784619999994</c:v>
                </c:pt>
                <c:pt idx="604">
                  <c:v>-0.910673579999994</c:v>
                </c:pt>
                <c:pt idx="605">
                  <c:v>-0.885229869999994</c:v>
                </c:pt>
                <c:pt idx="606">
                  <c:v>-1.83228883999999</c:v>
                </c:pt>
                <c:pt idx="607">
                  <c:v>-1.67745868999999</c:v>
                </c:pt>
                <c:pt idx="608">
                  <c:v>-1.72252586999999</c:v>
                </c:pt>
                <c:pt idx="609">
                  <c:v>-2.36656524999999</c:v>
                </c:pt>
                <c:pt idx="610">
                  <c:v>-1.42507406999999</c:v>
                </c:pt>
                <c:pt idx="611">
                  <c:v>-0.693965189999993</c:v>
                </c:pt>
                <c:pt idx="612">
                  <c:v>-0.682082089999994</c:v>
                </c:pt>
                <c:pt idx="613">
                  <c:v>-0.167059109999995</c:v>
                </c:pt>
                <c:pt idx="614">
                  <c:v>0.191280380000005</c:v>
                </c:pt>
                <c:pt idx="615">
                  <c:v>0.910148970000005</c:v>
                </c:pt>
                <c:pt idx="616">
                  <c:v>1.44205754</c:v>
                </c:pt>
                <c:pt idx="617">
                  <c:v>0.581376840000005</c:v>
                </c:pt>
                <c:pt idx="618">
                  <c:v>0.653997740000005</c:v>
                </c:pt>
                <c:pt idx="619">
                  <c:v>-0.0704047399999956</c:v>
                </c:pt>
                <c:pt idx="620">
                  <c:v>0.877624120000005</c:v>
                </c:pt>
                <c:pt idx="621">
                  <c:v>0.722742270000005</c:v>
                </c:pt>
                <c:pt idx="622">
                  <c:v>0.762856310000005</c:v>
                </c:pt>
                <c:pt idx="623">
                  <c:v>1.3075694</c:v>
                </c:pt>
                <c:pt idx="624">
                  <c:v>1.77448661</c:v>
                </c:pt>
                <c:pt idx="625">
                  <c:v>2.27948114</c:v>
                </c:pt>
                <c:pt idx="626">
                  <c:v>2.27423865</c:v>
                </c:pt>
                <c:pt idx="627">
                  <c:v>1.88023381</c:v>
                </c:pt>
                <c:pt idx="628">
                  <c:v>2.49990829</c:v>
                </c:pt>
                <c:pt idx="629">
                  <c:v>1.57660136</c:v>
                </c:pt>
                <c:pt idx="630">
                  <c:v>1.375181</c:v>
                </c:pt>
                <c:pt idx="631">
                  <c:v>0.573432880000004</c:v>
                </c:pt>
                <c:pt idx="632">
                  <c:v>0.560060470000004</c:v>
                </c:pt>
                <c:pt idx="633">
                  <c:v>0.984193230000003</c:v>
                </c:pt>
                <c:pt idx="634">
                  <c:v>1.5047339</c:v>
                </c:pt>
                <c:pt idx="635">
                  <c:v>1.50054653</c:v>
                </c:pt>
                <c:pt idx="636">
                  <c:v>0.688748540000004</c:v>
                </c:pt>
                <c:pt idx="637">
                  <c:v>0.397896110000003</c:v>
                </c:pt>
                <c:pt idx="638">
                  <c:v>0.421110940000003</c:v>
                </c:pt>
                <c:pt idx="639">
                  <c:v>0.405647890000003</c:v>
                </c:pt>
                <c:pt idx="640">
                  <c:v>-0.129322329999996</c:v>
                </c:pt>
                <c:pt idx="641">
                  <c:v>0.328222680000003</c:v>
                </c:pt>
                <c:pt idx="642">
                  <c:v>0.295077350000003</c:v>
                </c:pt>
                <c:pt idx="643">
                  <c:v>0.0804465300000037</c:v>
                </c:pt>
                <c:pt idx="644">
                  <c:v>-0.0843492399999963</c:v>
                </c:pt>
                <c:pt idx="645">
                  <c:v>-0.533589409999996</c:v>
                </c:pt>
                <c:pt idx="646">
                  <c:v>-1.45195538999999</c:v>
                </c:pt>
                <c:pt idx="647">
                  <c:v>-0.987214339999998</c:v>
                </c:pt>
                <c:pt idx="648">
                  <c:v>-1.08968663999999</c:v>
                </c:pt>
                <c:pt idx="649">
                  <c:v>-1.32545398999999</c:v>
                </c:pt>
                <c:pt idx="650">
                  <c:v>-0.139604129999996</c:v>
                </c:pt>
                <c:pt idx="651">
                  <c:v>-0.217062079999997</c:v>
                </c:pt>
                <c:pt idx="652">
                  <c:v>-0.626184919999998</c:v>
                </c:pt>
                <c:pt idx="653">
                  <c:v>-0.112870139999998</c:v>
                </c:pt>
                <c:pt idx="654">
                  <c:v>-0.0998873799999976</c:v>
                </c:pt>
                <c:pt idx="655">
                  <c:v>-0.409839099999998</c:v>
                </c:pt>
                <c:pt idx="656">
                  <c:v>-0.0561338899999987</c:v>
                </c:pt>
                <c:pt idx="657">
                  <c:v>-0.504643459999999</c:v>
                </c:pt>
                <c:pt idx="658">
                  <c:v>-0.0203087299999992</c:v>
                </c:pt>
                <c:pt idx="659">
                  <c:v>0.448447060000001</c:v>
                </c:pt>
                <c:pt idx="660">
                  <c:v>0.65359095</c:v>
                </c:pt>
                <c:pt idx="661">
                  <c:v>1.55100733</c:v>
                </c:pt>
                <c:pt idx="662">
                  <c:v>0.965030009999999</c:v>
                </c:pt>
                <c:pt idx="663">
                  <c:v>1.36011327999999</c:v>
                </c:pt>
                <c:pt idx="664">
                  <c:v>0.984592249999999</c:v>
                </c:pt>
                <c:pt idx="665">
                  <c:v>0.878911099999998</c:v>
                </c:pt>
                <c:pt idx="666">
                  <c:v>0.223616659999999</c:v>
                </c:pt>
                <c:pt idx="667">
                  <c:v>0.621953629999999</c:v>
                </c:pt>
                <c:pt idx="668">
                  <c:v>1.47043432999999</c:v>
                </c:pt>
                <c:pt idx="669">
                  <c:v>1.49211547999999</c:v>
                </c:pt>
                <c:pt idx="670">
                  <c:v>0.915304439999999</c:v>
                </c:pt>
                <c:pt idx="671">
                  <c:v>0.0136558599999978</c:v>
                </c:pt>
                <c:pt idx="672">
                  <c:v>0.313648039999997</c:v>
                </c:pt>
                <c:pt idx="673">
                  <c:v>0.0203351199999972</c:v>
                </c:pt>
                <c:pt idx="674">
                  <c:v>0.279397619999997</c:v>
                </c:pt>
                <c:pt idx="675">
                  <c:v>-0.269231120000003</c:v>
                </c:pt>
                <c:pt idx="676">
                  <c:v>-0.158944290000003</c:v>
                </c:pt>
                <c:pt idx="677">
                  <c:v>0.377690309999996</c:v>
                </c:pt>
                <c:pt idx="678">
                  <c:v>0.279584339999996</c:v>
                </c:pt>
                <c:pt idx="679">
                  <c:v>0.931762319999996</c:v>
                </c:pt>
                <c:pt idx="680">
                  <c:v>1.30135940999999</c:v>
                </c:pt>
                <c:pt idx="681">
                  <c:v>0.992387539999997</c:v>
                </c:pt>
                <c:pt idx="682">
                  <c:v>0.532797269999997</c:v>
                </c:pt>
                <c:pt idx="683">
                  <c:v>1.59966430999999</c:v>
                </c:pt>
                <c:pt idx="684">
                  <c:v>1.49463488999999</c:v>
                </c:pt>
                <c:pt idx="685">
                  <c:v>1.12159316999999</c:v>
                </c:pt>
                <c:pt idx="686">
                  <c:v>1.62668550999999</c:v>
                </c:pt>
                <c:pt idx="687">
                  <c:v>1.93259552999999</c:v>
                </c:pt>
                <c:pt idx="688">
                  <c:v>1.87782412999999</c:v>
                </c:pt>
                <c:pt idx="689">
                  <c:v>1.63782967999999</c:v>
                </c:pt>
                <c:pt idx="690">
                  <c:v>2.08024250999999</c:v>
                </c:pt>
                <c:pt idx="691">
                  <c:v>2.94892047999999</c:v>
                </c:pt>
                <c:pt idx="692">
                  <c:v>2.94634097999999</c:v>
                </c:pt>
                <c:pt idx="693">
                  <c:v>2.07456955999999</c:v>
                </c:pt>
                <c:pt idx="694">
                  <c:v>2.41994330999999</c:v>
                </c:pt>
                <c:pt idx="695">
                  <c:v>2.49634113999999</c:v>
                </c:pt>
                <c:pt idx="696">
                  <c:v>2.48340998999999</c:v>
                </c:pt>
                <c:pt idx="697">
                  <c:v>2.54783179999999</c:v>
                </c:pt>
                <c:pt idx="698">
                  <c:v>3.30208735999999</c:v>
                </c:pt>
                <c:pt idx="699">
                  <c:v>3.48793477999999</c:v>
                </c:pt>
                <c:pt idx="700">
                  <c:v>2.66304909999999</c:v>
                </c:pt>
                <c:pt idx="701">
                  <c:v>1.82776653999999</c:v>
                </c:pt>
                <c:pt idx="702">
                  <c:v>1.26747798999999</c:v>
                </c:pt>
                <c:pt idx="703">
                  <c:v>1.38763490999999</c:v>
                </c:pt>
                <c:pt idx="704">
                  <c:v>1.84826937999999</c:v>
                </c:pt>
                <c:pt idx="705">
                  <c:v>2.02575137999999</c:v>
                </c:pt>
                <c:pt idx="706">
                  <c:v>2.96548744999999</c:v>
                </c:pt>
                <c:pt idx="707">
                  <c:v>1.94719116999999</c:v>
                </c:pt>
                <c:pt idx="708">
                  <c:v>1.51601963999999</c:v>
                </c:pt>
                <c:pt idx="709">
                  <c:v>1.69889405999999</c:v>
                </c:pt>
                <c:pt idx="710">
                  <c:v>1.15880797999999</c:v>
                </c:pt>
                <c:pt idx="711">
                  <c:v>1.14983960999999</c:v>
                </c:pt>
                <c:pt idx="712">
                  <c:v>1.38773383999999</c:v>
                </c:pt>
                <c:pt idx="713">
                  <c:v>1.22296383999999</c:v>
                </c:pt>
                <c:pt idx="714">
                  <c:v>1.01104024999999</c:v>
                </c:pt>
                <c:pt idx="715">
                  <c:v>1.53171988999999</c:v>
                </c:pt>
                <c:pt idx="716">
                  <c:v>1.07821052999999</c:v>
                </c:pt>
                <c:pt idx="717">
                  <c:v>1.64524978999999</c:v>
                </c:pt>
                <c:pt idx="718">
                  <c:v>1.60491636999999</c:v>
                </c:pt>
                <c:pt idx="719">
                  <c:v>1.53546091999999</c:v>
                </c:pt>
                <c:pt idx="720">
                  <c:v>1.54019107999999</c:v>
                </c:pt>
                <c:pt idx="721">
                  <c:v>0.953478779999995</c:v>
                </c:pt>
                <c:pt idx="722">
                  <c:v>1.08403170999999</c:v>
                </c:pt>
                <c:pt idx="723">
                  <c:v>1.54690195999999</c:v>
                </c:pt>
                <c:pt idx="724">
                  <c:v>1.36497972999999</c:v>
                </c:pt>
                <c:pt idx="725">
                  <c:v>1.47564837999999</c:v>
                </c:pt>
                <c:pt idx="726">
                  <c:v>1.59326253999999</c:v>
                </c:pt>
                <c:pt idx="727">
                  <c:v>2.10551344999999</c:v>
                </c:pt>
                <c:pt idx="728">
                  <c:v>1.54041266999999</c:v>
                </c:pt>
                <c:pt idx="729">
                  <c:v>1.88694387999999</c:v>
                </c:pt>
                <c:pt idx="730">
                  <c:v>2.03299011999999</c:v>
                </c:pt>
                <c:pt idx="731">
                  <c:v>2.65159335999999</c:v>
                </c:pt>
                <c:pt idx="732">
                  <c:v>2.74704747999999</c:v>
                </c:pt>
                <c:pt idx="733">
                  <c:v>2.95107573999999</c:v>
                </c:pt>
                <c:pt idx="734">
                  <c:v>3.13831675999999</c:v>
                </c:pt>
                <c:pt idx="735">
                  <c:v>3.92534094999999</c:v>
                </c:pt>
                <c:pt idx="736">
                  <c:v>3.88570878999999</c:v>
                </c:pt>
                <c:pt idx="737">
                  <c:v>3.60613955999999</c:v>
                </c:pt>
                <c:pt idx="738">
                  <c:v>3.53628460999999</c:v>
                </c:pt>
                <c:pt idx="739">
                  <c:v>4.13512083999999</c:v>
                </c:pt>
                <c:pt idx="740">
                  <c:v>4.78913898999999</c:v>
                </c:pt>
                <c:pt idx="741">
                  <c:v>4.34875475999999</c:v>
                </c:pt>
                <c:pt idx="742">
                  <c:v>4.26947226999999</c:v>
                </c:pt>
                <c:pt idx="743">
                  <c:v>4.18570647999999</c:v>
                </c:pt>
                <c:pt idx="744">
                  <c:v>4.34606324999999</c:v>
                </c:pt>
                <c:pt idx="745">
                  <c:v>4.86716974999999</c:v>
                </c:pt>
                <c:pt idx="746">
                  <c:v>5.01273448999999</c:v>
                </c:pt>
                <c:pt idx="747">
                  <c:v>4.64474612999999</c:v>
                </c:pt>
                <c:pt idx="748">
                  <c:v>4.66561022999999</c:v>
                </c:pt>
                <c:pt idx="749">
                  <c:v>4.19844108999999</c:v>
                </c:pt>
                <c:pt idx="750">
                  <c:v>3.46436589999999</c:v>
                </c:pt>
                <c:pt idx="751">
                  <c:v>3.41417643999999</c:v>
                </c:pt>
                <c:pt idx="752">
                  <c:v>3.55065537999999</c:v>
                </c:pt>
                <c:pt idx="753">
                  <c:v>3.10295712999999</c:v>
                </c:pt>
                <c:pt idx="754">
                  <c:v>3.02504924999999</c:v>
                </c:pt>
                <c:pt idx="755">
                  <c:v>2.61436917999999</c:v>
                </c:pt>
                <c:pt idx="756">
                  <c:v>3.24052178999999</c:v>
                </c:pt>
                <c:pt idx="757">
                  <c:v>3.90439422999999</c:v>
                </c:pt>
                <c:pt idx="758">
                  <c:v>3.41744959999999</c:v>
                </c:pt>
                <c:pt idx="759">
                  <c:v>2.91456630999999</c:v>
                </c:pt>
                <c:pt idx="760">
                  <c:v>1.83574671999999</c:v>
                </c:pt>
                <c:pt idx="761">
                  <c:v>0.929861599999999</c:v>
                </c:pt>
                <c:pt idx="762">
                  <c:v>1.02283696999999</c:v>
                </c:pt>
                <c:pt idx="763">
                  <c:v>1.20299626999999</c:v>
                </c:pt>
                <c:pt idx="764">
                  <c:v>1.14511165999999</c:v>
                </c:pt>
                <c:pt idx="765">
                  <c:v>1.31011824999999</c:v>
                </c:pt>
                <c:pt idx="766">
                  <c:v>1.34656509999999</c:v>
                </c:pt>
                <c:pt idx="767">
                  <c:v>1.30976346999999</c:v>
                </c:pt>
                <c:pt idx="768">
                  <c:v>1.08047886999999</c:v>
                </c:pt>
                <c:pt idx="769">
                  <c:v>0.680099939999997</c:v>
                </c:pt>
                <c:pt idx="770">
                  <c:v>0.245868059999996</c:v>
                </c:pt>
                <c:pt idx="771">
                  <c:v>0.378108419999997</c:v>
                </c:pt>
                <c:pt idx="772">
                  <c:v>0.385334619999998</c:v>
                </c:pt>
                <c:pt idx="773">
                  <c:v>-0.102326080000001</c:v>
                </c:pt>
                <c:pt idx="774">
                  <c:v>-0.727420440000001</c:v>
                </c:pt>
                <c:pt idx="775">
                  <c:v>-0.654659940000001</c:v>
                </c:pt>
                <c:pt idx="776">
                  <c:v>-1.07226883</c:v>
                </c:pt>
                <c:pt idx="777">
                  <c:v>-2.00904689</c:v>
                </c:pt>
                <c:pt idx="778">
                  <c:v>-1.35652952</c:v>
                </c:pt>
                <c:pt idx="779">
                  <c:v>-1.40708328</c:v>
                </c:pt>
                <c:pt idx="780">
                  <c:v>-1.70470363</c:v>
                </c:pt>
                <c:pt idx="781">
                  <c:v>-1.36737683</c:v>
                </c:pt>
                <c:pt idx="782">
                  <c:v>-1.29140333</c:v>
                </c:pt>
                <c:pt idx="783">
                  <c:v>-1.78943043</c:v>
                </c:pt>
                <c:pt idx="784">
                  <c:v>-1.91377215</c:v>
                </c:pt>
                <c:pt idx="785">
                  <c:v>-1.93236823</c:v>
                </c:pt>
                <c:pt idx="786">
                  <c:v>-1.89680127</c:v>
                </c:pt>
                <c:pt idx="787">
                  <c:v>-1.54011668</c:v>
                </c:pt>
                <c:pt idx="788">
                  <c:v>-1.01486092</c:v>
                </c:pt>
                <c:pt idx="789">
                  <c:v>-0.172543340000001</c:v>
                </c:pt>
                <c:pt idx="790">
                  <c:v>-0.664538580000001</c:v>
                </c:pt>
                <c:pt idx="791">
                  <c:v>-1.58200467</c:v>
                </c:pt>
                <c:pt idx="792">
                  <c:v>-1.9545561</c:v>
                </c:pt>
                <c:pt idx="793">
                  <c:v>-1.9647338</c:v>
                </c:pt>
                <c:pt idx="794">
                  <c:v>-1.91876639</c:v>
                </c:pt>
                <c:pt idx="795">
                  <c:v>-0.940239280000001</c:v>
                </c:pt>
                <c:pt idx="796">
                  <c:v>-0.996868540000001</c:v>
                </c:pt>
                <c:pt idx="797">
                  <c:v>-0.961129810000002</c:v>
                </c:pt>
                <c:pt idx="798">
                  <c:v>-1.52502864</c:v>
                </c:pt>
                <c:pt idx="799">
                  <c:v>-2.58766149</c:v>
                </c:pt>
                <c:pt idx="800">
                  <c:v>-1.68621003</c:v>
                </c:pt>
                <c:pt idx="801">
                  <c:v>-1.35146824</c:v>
                </c:pt>
                <c:pt idx="802">
                  <c:v>-0.1519942</c:v>
                </c:pt>
                <c:pt idx="803">
                  <c:v>0.325763539999998</c:v>
                </c:pt>
                <c:pt idx="804">
                  <c:v>0.334592059999997</c:v>
                </c:pt>
                <c:pt idx="805">
                  <c:v>0.914363659999997</c:v>
                </c:pt>
                <c:pt idx="806">
                  <c:v>0.685537399999997</c:v>
                </c:pt>
                <c:pt idx="807">
                  <c:v>1.72389611999999</c:v>
                </c:pt>
                <c:pt idx="808">
                  <c:v>1.70651293999999</c:v>
                </c:pt>
                <c:pt idx="809">
                  <c:v>1.82936436999999</c:v>
                </c:pt>
                <c:pt idx="810">
                  <c:v>1.42949056999999</c:v>
                </c:pt>
                <c:pt idx="811">
                  <c:v>0.827652549999997</c:v>
                </c:pt>
                <c:pt idx="812">
                  <c:v>0.811635389999997</c:v>
                </c:pt>
                <c:pt idx="813">
                  <c:v>0.202075139999998</c:v>
                </c:pt>
                <c:pt idx="814">
                  <c:v>0.224624729999998</c:v>
                </c:pt>
                <c:pt idx="815">
                  <c:v>-0.415546960000001</c:v>
                </c:pt>
                <c:pt idx="816">
                  <c:v>0.0823373699999991</c:v>
                </c:pt>
                <c:pt idx="817">
                  <c:v>-0.0135016700000003</c:v>
                </c:pt>
                <c:pt idx="818">
                  <c:v>0.37175357</c:v>
                </c:pt>
                <c:pt idx="819">
                  <c:v>0.77493274</c:v>
                </c:pt>
                <c:pt idx="820">
                  <c:v>-0.188404259999998</c:v>
                </c:pt>
                <c:pt idx="821">
                  <c:v>-0.183902349999998</c:v>
                </c:pt>
                <c:pt idx="822">
                  <c:v>0.463893970000001</c:v>
                </c:pt>
                <c:pt idx="823">
                  <c:v>-0.0841248799999991</c:v>
                </c:pt>
                <c:pt idx="824">
                  <c:v>0.0197497700000001</c:v>
                </c:pt>
                <c:pt idx="825">
                  <c:v>0.473762420000001</c:v>
                </c:pt>
                <c:pt idx="826">
                  <c:v>0.38025658</c:v>
                </c:pt>
                <c:pt idx="827">
                  <c:v>-0.233300169999998</c:v>
                </c:pt>
                <c:pt idx="828">
                  <c:v>-0.280920699999998</c:v>
                </c:pt>
                <c:pt idx="829">
                  <c:v>0.253970660000001</c:v>
                </c:pt>
                <c:pt idx="830">
                  <c:v>-0.691915859999998</c:v>
                </c:pt>
                <c:pt idx="831">
                  <c:v>-0.718539969999997</c:v>
                </c:pt>
                <c:pt idx="832">
                  <c:v>-0.673946399999997</c:v>
                </c:pt>
                <c:pt idx="833">
                  <c:v>-0.494779529999997</c:v>
                </c:pt>
                <c:pt idx="834">
                  <c:v>-0.831044409999997</c:v>
                </c:pt>
                <c:pt idx="835">
                  <c:v>-1.11142432999999</c:v>
                </c:pt>
                <c:pt idx="836">
                  <c:v>-0.0869083599999969</c:v>
                </c:pt>
                <c:pt idx="837">
                  <c:v>0.263646720000002</c:v>
                </c:pt>
                <c:pt idx="838">
                  <c:v>0.789985460000002</c:v>
                </c:pt>
                <c:pt idx="839">
                  <c:v>0.264704320000001</c:v>
                </c:pt>
                <c:pt idx="840">
                  <c:v>0.543331740000001</c:v>
                </c:pt>
                <c:pt idx="841">
                  <c:v>0.532932320000001</c:v>
                </c:pt>
                <c:pt idx="842">
                  <c:v>0.59636444</c:v>
                </c:pt>
                <c:pt idx="843">
                  <c:v>1.85619877</c:v>
                </c:pt>
                <c:pt idx="844">
                  <c:v>1.34767903</c:v>
                </c:pt>
                <c:pt idx="845">
                  <c:v>0.967209010000001</c:v>
                </c:pt>
                <c:pt idx="846">
                  <c:v>0.746547310000001</c:v>
                </c:pt>
                <c:pt idx="847">
                  <c:v>1.20408837</c:v>
                </c:pt>
                <c:pt idx="848">
                  <c:v>1.17286692</c:v>
                </c:pt>
                <c:pt idx="849">
                  <c:v>1.07397149</c:v>
                </c:pt>
                <c:pt idx="850">
                  <c:v>1.24165227</c:v>
                </c:pt>
                <c:pt idx="851">
                  <c:v>1.35467065</c:v>
                </c:pt>
                <c:pt idx="852">
                  <c:v>2.08485443</c:v>
                </c:pt>
                <c:pt idx="853">
                  <c:v>2.53402872</c:v>
                </c:pt>
                <c:pt idx="854">
                  <c:v>3.13992593</c:v>
                </c:pt>
                <c:pt idx="855">
                  <c:v>3.18201974</c:v>
                </c:pt>
                <c:pt idx="856">
                  <c:v>2.27527634</c:v>
                </c:pt>
                <c:pt idx="857">
                  <c:v>2.1193681</c:v>
                </c:pt>
                <c:pt idx="858">
                  <c:v>1.66547067</c:v>
                </c:pt>
                <c:pt idx="859">
                  <c:v>2.47600129</c:v>
                </c:pt>
                <c:pt idx="860">
                  <c:v>2.64742373</c:v>
                </c:pt>
                <c:pt idx="861">
                  <c:v>3.1641856</c:v>
                </c:pt>
                <c:pt idx="862">
                  <c:v>3.71373659</c:v>
                </c:pt>
                <c:pt idx="863">
                  <c:v>3.68567658</c:v>
                </c:pt>
                <c:pt idx="864">
                  <c:v>4.54681272</c:v>
                </c:pt>
                <c:pt idx="865">
                  <c:v>4.19751916</c:v>
                </c:pt>
                <c:pt idx="866">
                  <c:v>4.66540346</c:v>
                </c:pt>
                <c:pt idx="867">
                  <c:v>4.70839343</c:v>
                </c:pt>
                <c:pt idx="868">
                  <c:v>4.5285045</c:v>
                </c:pt>
                <c:pt idx="869">
                  <c:v>4.48792583</c:v>
                </c:pt>
                <c:pt idx="870">
                  <c:v>5.1401438</c:v>
                </c:pt>
                <c:pt idx="871">
                  <c:v>5.83478792</c:v>
                </c:pt>
                <c:pt idx="872">
                  <c:v>5.84242382</c:v>
                </c:pt>
                <c:pt idx="873">
                  <c:v>6.13676928</c:v>
                </c:pt>
                <c:pt idx="874">
                  <c:v>6.52614123</c:v>
                </c:pt>
                <c:pt idx="875">
                  <c:v>6.40802331</c:v>
                </c:pt>
                <c:pt idx="876">
                  <c:v>6.52406386</c:v>
                </c:pt>
                <c:pt idx="877">
                  <c:v>7.09936269</c:v>
                </c:pt>
                <c:pt idx="878">
                  <c:v>5.91978671</c:v>
                </c:pt>
                <c:pt idx="879">
                  <c:v>6.09086736</c:v>
                </c:pt>
                <c:pt idx="880">
                  <c:v>6.13536316</c:v>
                </c:pt>
                <c:pt idx="881">
                  <c:v>5.85024955</c:v>
                </c:pt>
                <c:pt idx="882">
                  <c:v>5.75315931</c:v>
                </c:pt>
                <c:pt idx="883">
                  <c:v>5.66074646</c:v>
                </c:pt>
                <c:pt idx="884">
                  <c:v>6.26044743</c:v>
                </c:pt>
                <c:pt idx="885">
                  <c:v>7.14813613</c:v>
                </c:pt>
                <c:pt idx="886">
                  <c:v>6.51000007</c:v>
                </c:pt>
                <c:pt idx="887">
                  <c:v>5.94772042</c:v>
                </c:pt>
                <c:pt idx="888">
                  <c:v>5.58611773</c:v>
                </c:pt>
                <c:pt idx="889">
                  <c:v>5.02481024</c:v>
                </c:pt>
                <c:pt idx="890">
                  <c:v>5.19292091</c:v>
                </c:pt>
                <c:pt idx="891">
                  <c:v>6.12253192</c:v>
                </c:pt>
                <c:pt idx="892">
                  <c:v>6.5323169</c:v>
                </c:pt>
                <c:pt idx="893">
                  <c:v>6.83621477</c:v>
                </c:pt>
                <c:pt idx="894">
                  <c:v>6.47517515</c:v>
                </c:pt>
                <c:pt idx="895">
                  <c:v>5.41597976</c:v>
                </c:pt>
                <c:pt idx="896">
                  <c:v>5.54443681</c:v>
                </c:pt>
                <c:pt idx="897">
                  <c:v>5.1071447</c:v>
                </c:pt>
                <c:pt idx="898">
                  <c:v>4.78902893</c:v>
                </c:pt>
                <c:pt idx="899">
                  <c:v>5.74210147</c:v>
                </c:pt>
                <c:pt idx="900">
                  <c:v>4.80428728</c:v>
                </c:pt>
                <c:pt idx="901">
                  <c:v>4.81835436</c:v>
                </c:pt>
                <c:pt idx="902">
                  <c:v>3.60972496</c:v>
                </c:pt>
                <c:pt idx="903">
                  <c:v>2.72247127999999</c:v>
                </c:pt>
                <c:pt idx="904">
                  <c:v>2.77295563</c:v>
                </c:pt>
                <c:pt idx="905">
                  <c:v>3.18184676</c:v>
                </c:pt>
                <c:pt idx="906">
                  <c:v>2.99968689</c:v>
                </c:pt>
                <c:pt idx="907">
                  <c:v>2.75738455</c:v>
                </c:pt>
                <c:pt idx="908">
                  <c:v>3.55272089</c:v>
                </c:pt>
                <c:pt idx="909">
                  <c:v>3.30223293</c:v>
                </c:pt>
                <c:pt idx="910">
                  <c:v>3.69595036</c:v>
                </c:pt>
                <c:pt idx="911">
                  <c:v>4.50887447</c:v>
                </c:pt>
                <c:pt idx="912">
                  <c:v>4.39318265</c:v>
                </c:pt>
                <c:pt idx="913">
                  <c:v>4.97075381</c:v>
                </c:pt>
                <c:pt idx="914">
                  <c:v>5.43610663</c:v>
                </c:pt>
                <c:pt idx="915">
                  <c:v>5.78933252</c:v>
                </c:pt>
                <c:pt idx="916">
                  <c:v>5.23773006</c:v>
                </c:pt>
                <c:pt idx="917">
                  <c:v>5.31337786</c:v>
                </c:pt>
                <c:pt idx="918">
                  <c:v>5.61403961</c:v>
                </c:pt>
                <c:pt idx="919">
                  <c:v>5.68220193999999</c:v>
                </c:pt>
                <c:pt idx="920">
                  <c:v>6.63804420999999</c:v>
                </c:pt>
                <c:pt idx="921">
                  <c:v>6.69329317999999</c:v>
                </c:pt>
                <c:pt idx="922">
                  <c:v>6.42297759999999</c:v>
                </c:pt>
                <c:pt idx="923">
                  <c:v>6.99551228999999</c:v>
                </c:pt>
                <c:pt idx="924">
                  <c:v>7.29607551</c:v>
                </c:pt>
                <c:pt idx="925">
                  <c:v>7.33365854999999</c:v>
                </c:pt>
                <c:pt idx="926">
                  <c:v>7.76721351999999</c:v>
                </c:pt>
                <c:pt idx="927">
                  <c:v>8.71456888</c:v>
                </c:pt>
                <c:pt idx="928">
                  <c:v>8.96463474999999</c:v>
                </c:pt>
                <c:pt idx="929">
                  <c:v>8.08205655999999</c:v>
                </c:pt>
                <c:pt idx="930">
                  <c:v>8.39760009999999</c:v>
                </c:pt>
                <c:pt idx="931">
                  <c:v>8.10395348999999</c:v>
                </c:pt>
                <c:pt idx="932">
                  <c:v>8.61195625999999</c:v>
                </c:pt>
                <c:pt idx="933">
                  <c:v>8.85855918999999</c:v>
                </c:pt>
                <c:pt idx="934">
                  <c:v>8.87162287999999</c:v>
                </c:pt>
                <c:pt idx="935">
                  <c:v>9.14967214999999</c:v>
                </c:pt>
                <c:pt idx="936">
                  <c:v>8.13649141999999</c:v>
                </c:pt>
                <c:pt idx="937">
                  <c:v>7.39378942999999</c:v>
                </c:pt>
                <c:pt idx="938">
                  <c:v>7.17921723999999</c:v>
                </c:pt>
                <c:pt idx="939">
                  <c:v>7.15749293999999</c:v>
                </c:pt>
                <c:pt idx="940">
                  <c:v>6.81335508999999</c:v>
                </c:pt>
                <c:pt idx="941">
                  <c:v>7.42507099999999</c:v>
                </c:pt>
                <c:pt idx="942">
                  <c:v>7.09478715999999</c:v>
                </c:pt>
                <c:pt idx="943">
                  <c:v>6.55117638999999</c:v>
                </c:pt>
                <c:pt idx="944">
                  <c:v>7.37953151999999</c:v>
                </c:pt>
                <c:pt idx="945">
                  <c:v>7.26715229999999</c:v>
                </c:pt>
                <c:pt idx="946">
                  <c:v>8.28975673999999</c:v>
                </c:pt>
                <c:pt idx="947">
                  <c:v>7.52558543999999</c:v>
                </c:pt>
                <c:pt idx="948">
                  <c:v>7.54570747999999</c:v>
                </c:pt>
                <c:pt idx="949">
                  <c:v>7.61789329999999</c:v>
                </c:pt>
                <c:pt idx="950">
                  <c:v>7.57457545999999</c:v>
                </c:pt>
                <c:pt idx="951">
                  <c:v>8.47903145999999</c:v>
                </c:pt>
                <c:pt idx="952">
                  <c:v>7.63559148999999</c:v>
                </c:pt>
                <c:pt idx="953">
                  <c:v>7.21252938999999</c:v>
                </c:pt>
                <c:pt idx="954">
                  <c:v>7.42025640999999</c:v>
                </c:pt>
                <c:pt idx="955">
                  <c:v>7.68930188999999</c:v>
                </c:pt>
                <c:pt idx="956">
                  <c:v>8.58983053999999</c:v>
                </c:pt>
                <c:pt idx="957">
                  <c:v>8.67037608999999</c:v>
                </c:pt>
                <c:pt idx="958">
                  <c:v>9.76579231999999</c:v>
                </c:pt>
                <c:pt idx="959">
                  <c:v>9.43614374999999</c:v>
                </c:pt>
                <c:pt idx="960">
                  <c:v>9.730057189999989</c:v>
                </c:pt>
                <c:pt idx="961">
                  <c:v>9.72534078999999</c:v>
                </c:pt>
                <c:pt idx="962">
                  <c:v>8.63396661999999</c:v>
                </c:pt>
                <c:pt idx="963">
                  <c:v>8.04786230999999</c:v>
                </c:pt>
                <c:pt idx="964">
                  <c:v>7.24641696999999</c:v>
                </c:pt>
                <c:pt idx="965">
                  <c:v>7.33107877999999</c:v>
                </c:pt>
                <c:pt idx="966">
                  <c:v>6.83958721999999</c:v>
                </c:pt>
                <c:pt idx="967">
                  <c:v>7.23640170999999</c:v>
                </c:pt>
                <c:pt idx="968">
                  <c:v>7.91527104999999</c:v>
                </c:pt>
                <c:pt idx="969">
                  <c:v>7.91652954</c:v>
                </c:pt>
                <c:pt idx="970">
                  <c:v>7.80754046999999</c:v>
                </c:pt>
                <c:pt idx="971">
                  <c:v>7.32803981</c:v>
                </c:pt>
                <c:pt idx="972">
                  <c:v>7.34554484999999</c:v>
                </c:pt>
                <c:pt idx="973">
                  <c:v>7.30590979</c:v>
                </c:pt>
                <c:pt idx="974">
                  <c:v>6.84388363999999</c:v>
                </c:pt>
                <c:pt idx="975">
                  <c:v>7.42808374999999</c:v>
                </c:pt>
                <c:pt idx="976">
                  <c:v>7.43326669999999</c:v>
                </c:pt>
                <c:pt idx="977">
                  <c:v>6.92053655999999</c:v>
                </c:pt>
                <c:pt idx="978">
                  <c:v>7.95559046999999</c:v>
                </c:pt>
                <c:pt idx="979">
                  <c:v>6.86232799999999</c:v>
                </c:pt>
                <c:pt idx="980">
                  <c:v>7.36635313999999</c:v>
                </c:pt>
                <c:pt idx="981">
                  <c:v>7.75449408999999</c:v>
                </c:pt>
                <c:pt idx="982">
                  <c:v>7.76294729999999</c:v>
                </c:pt>
                <c:pt idx="983">
                  <c:v>7.30034133999999</c:v>
                </c:pt>
                <c:pt idx="984">
                  <c:v>6.58870449999999</c:v>
                </c:pt>
                <c:pt idx="985">
                  <c:v>6.72786215999999</c:v>
                </c:pt>
                <c:pt idx="986">
                  <c:v>7.77340628</c:v>
                </c:pt>
                <c:pt idx="987">
                  <c:v>7.71031978999999</c:v>
                </c:pt>
                <c:pt idx="988">
                  <c:v>8.67031735999999</c:v>
                </c:pt>
                <c:pt idx="989">
                  <c:v>9.17243949999999</c:v>
                </c:pt>
                <c:pt idx="990">
                  <c:v>9.21739874999999</c:v>
                </c:pt>
                <c:pt idx="991">
                  <c:v>8.29197409999999</c:v>
                </c:pt>
                <c:pt idx="992">
                  <c:v>8.58251567999999</c:v>
                </c:pt>
                <c:pt idx="993">
                  <c:v>8.33013961999999</c:v>
                </c:pt>
                <c:pt idx="994">
                  <c:v>9.30447702999999</c:v>
                </c:pt>
                <c:pt idx="995">
                  <c:v>10.3763281499999</c:v>
                </c:pt>
                <c:pt idx="996">
                  <c:v>9.95996832</c:v>
                </c:pt>
                <c:pt idx="997">
                  <c:v>10.8715781799999</c:v>
                </c:pt>
                <c:pt idx="998">
                  <c:v>11.3530094799999</c:v>
                </c:pt>
                <c:pt idx="999">
                  <c:v>10.9872909899999</c:v>
                </c:pt>
                <c:pt idx="1000">
                  <c:v>11.4615134399999</c:v>
                </c:pt>
                <c:pt idx="1001">
                  <c:v>11.5752714299999</c:v>
                </c:pt>
                <c:pt idx="1002">
                  <c:v>11.6208299599999</c:v>
                </c:pt>
                <c:pt idx="1003">
                  <c:v>11.5939012899999</c:v>
                </c:pt>
                <c:pt idx="1004">
                  <c:v>11.6995564399999</c:v>
                </c:pt>
                <c:pt idx="1005">
                  <c:v>10.9733435999999</c:v>
                </c:pt>
                <c:pt idx="1006">
                  <c:v>10.4786378299999</c:v>
                </c:pt>
                <c:pt idx="1007">
                  <c:v>10.2693998699999</c:v>
                </c:pt>
                <c:pt idx="1008">
                  <c:v>9.50124007999999</c:v>
                </c:pt>
                <c:pt idx="1009">
                  <c:v>10.2892303199999</c:v>
                </c:pt>
                <c:pt idx="1010">
                  <c:v>11.1940636199999</c:v>
                </c:pt>
                <c:pt idx="1011">
                  <c:v>10.4279346399999</c:v>
                </c:pt>
                <c:pt idx="1012">
                  <c:v>10.5642162799999</c:v>
                </c:pt>
                <c:pt idx="1013">
                  <c:v>10.1020095599999</c:v>
                </c:pt>
                <c:pt idx="1014">
                  <c:v>9.09202736999999</c:v>
                </c:pt>
                <c:pt idx="1015">
                  <c:v>8.64793111999999</c:v>
                </c:pt>
                <c:pt idx="1016">
                  <c:v>8.68815491999999</c:v>
                </c:pt>
                <c:pt idx="1017">
                  <c:v>8.22910209999999</c:v>
                </c:pt>
                <c:pt idx="1018">
                  <c:v>8.29524350999999</c:v>
                </c:pt>
                <c:pt idx="1019">
                  <c:v>8.42116571999999</c:v>
                </c:pt>
                <c:pt idx="1020">
                  <c:v>8.07896773999999</c:v>
                </c:pt>
                <c:pt idx="1021">
                  <c:v>8.65136963</c:v>
                </c:pt>
                <c:pt idx="1022">
                  <c:v>8.44623732</c:v>
                </c:pt>
                <c:pt idx="1023">
                  <c:v>7.90762135999999</c:v>
                </c:pt>
                <c:pt idx="1024">
                  <c:v>7.72184774</c:v>
                </c:pt>
                <c:pt idx="1025">
                  <c:v>6.672592189999999</c:v>
                </c:pt>
                <c:pt idx="1026">
                  <c:v>7.38456410999999</c:v>
                </c:pt>
                <c:pt idx="1027">
                  <c:v>6.53898335</c:v>
                </c:pt>
                <c:pt idx="1028">
                  <c:v>7.34435888999999</c:v>
                </c:pt>
                <c:pt idx="1029">
                  <c:v>7.6356006</c:v>
                </c:pt>
                <c:pt idx="1030">
                  <c:v>7.35762880999999</c:v>
                </c:pt>
                <c:pt idx="1031">
                  <c:v>8.09332478999999</c:v>
                </c:pt>
                <c:pt idx="1032">
                  <c:v>8.24638924999999</c:v>
                </c:pt>
                <c:pt idx="1033">
                  <c:v>7.68458892999999</c:v>
                </c:pt>
                <c:pt idx="1034">
                  <c:v>7.32322691999999</c:v>
                </c:pt>
                <c:pt idx="1035">
                  <c:v>6.55799119999999</c:v>
                </c:pt>
                <c:pt idx="1036">
                  <c:v>6.99744373999999</c:v>
                </c:pt>
                <c:pt idx="1037">
                  <c:v>8.08111287999999</c:v>
                </c:pt>
                <c:pt idx="1038">
                  <c:v>8.02000597999999</c:v>
                </c:pt>
                <c:pt idx="1039">
                  <c:v>7.99072536999999</c:v>
                </c:pt>
                <c:pt idx="1040">
                  <c:v>7.91451933999999</c:v>
                </c:pt>
                <c:pt idx="1041">
                  <c:v>8.32782995</c:v>
                </c:pt>
                <c:pt idx="1042">
                  <c:v>8.72615526999999</c:v>
                </c:pt>
                <c:pt idx="1043">
                  <c:v>8.09653571</c:v>
                </c:pt>
                <c:pt idx="1044">
                  <c:v>7.78012211999999</c:v>
                </c:pt>
                <c:pt idx="1045">
                  <c:v>7.53936156</c:v>
                </c:pt>
                <c:pt idx="1046">
                  <c:v>7.34934707999999</c:v>
                </c:pt>
                <c:pt idx="1047">
                  <c:v>7.65204306999999</c:v>
                </c:pt>
                <c:pt idx="1048">
                  <c:v>7.75874477999999</c:v>
                </c:pt>
                <c:pt idx="1049">
                  <c:v>8.38070730999999</c:v>
                </c:pt>
                <c:pt idx="1050">
                  <c:v>8.81037060999999</c:v>
                </c:pt>
                <c:pt idx="1051">
                  <c:v>7.86723219999999</c:v>
                </c:pt>
                <c:pt idx="1052">
                  <c:v>8.40402282999999</c:v>
                </c:pt>
                <c:pt idx="1053">
                  <c:v>8.76348144999999</c:v>
                </c:pt>
                <c:pt idx="1054">
                  <c:v>8.50107447999999</c:v>
                </c:pt>
                <c:pt idx="1055">
                  <c:v>7.99082710999999</c:v>
                </c:pt>
                <c:pt idx="1056">
                  <c:v>6.99946323999999</c:v>
                </c:pt>
                <c:pt idx="1057">
                  <c:v>6.51938150999999</c:v>
                </c:pt>
                <c:pt idx="1058">
                  <c:v>6.33583811</c:v>
                </c:pt>
                <c:pt idx="1059">
                  <c:v>5.84964679999999</c:v>
                </c:pt>
                <c:pt idx="1060">
                  <c:v>5.30087293999999</c:v>
                </c:pt>
                <c:pt idx="1061">
                  <c:v>5.73742291999999</c:v>
                </c:pt>
                <c:pt idx="1062">
                  <c:v>5.80165308999999</c:v>
                </c:pt>
                <c:pt idx="1063">
                  <c:v>5.86702704999999</c:v>
                </c:pt>
                <c:pt idx="1064">
                  <c:v>6.28185942999999</c:v>
                </c:pt>
                <c:pt idx="1065">
                  <c:v>5.99544735999999</c:v>
                </c:pt>
                <c:pt idx="1066">
                  <c:v>5.94359533999999</c:v>
                </c:pt>
                <c:pt idx="1067">
                  <c:v>5.40758621999999</c:v>
                </c:pt>
                <c:pt idx="1068">
                  <c:v>4.95168911999999</c:v>
                </c:pt>
                <c:pt idx="1069">
                  <c:v>4.98828145999999</c:v>
                </c:pt>
                <c:pt idx="1070">
                  <c:v>4.53342406999999</c:v>
                </c:pt>
                <c:pt idx="1071">
                  <c:v>4.50232322999999</c:v>
                </c:pt>
                <c:pt idx="1072">
                  <c:v>5.19315281999999</c:v>
                </c:pt>
                <c:pt idx="1073">
                  <c:v>5.99759860999999</c:v>
                </c:pt>
                <c:pt idx="1074">
                  <c:v>6.09049422999999</c:v>
                </c:pt>
                <c:pt idx="1075">
                  <c:v>5.50853310999999</c:v>
                </c:pt>
                <c:pt idx="1076">
                  <c:v>5.51267428999999</c:v>
                </c:pt>
                <c:pt idx="1077">
                  <c:v>6.55827405999999</c:v>
                </c:pt>
                <c:pt idx="1078">
                  <c:v>6.48606541999999</c:v>
                </c:pt>
                <c:pt idx="1079">
                  <c:v>7.47662564999999</c:v>
                </c:pt>
                <c:pt idx="1080">
                  <c:v>6.91245558999999</c:v>
                </c:pt>
                <c:pt idx="1081">
                  <c:v>7.00557289999999</c:v>
                </c:pt>
                <c:pt idx="1082">
                  <c:v>6.45752773999999</c:v>
                </c:pt>
                <c:pt idx="1083">
                  <c:v>6.71728285999999</c:v>
                </c:pt>
                <c:pt idx="1084">
                  <c:v>7.11259460999999</c:v>
                </c:pt>
                <c:pt idx="1085">
                  <c:v>6.80577169999999</c:v>
                </c:pt>
                <c:pt idx="1086">
                  <c:v>5.86657763999999</c:v>
                </c:pt>
                <c:pt idx="1087">
                  <c:v>5.96496159999999</c:v>
                </c:pt>
                <c:pt idx="1088">
                  <c:v>5.57358021999999</c:v>
                </c:pt>
                <c:pt idx="1089">
                  <c:v>5.55143711</c:v>
                </c:pt>
                <c:pt idx="1090">
                  <c:v>6.1634533</c:v>
                </c:pt>
                <c:pt idx="1091">
                  <c:v>6.74757866</c:v>
                </c:pt>
                <c:pt idx="1092">
                  <c:v>5.94398253999999</c:v>
                </c:pt>
                <c:pt idx="1093">
                  <c:v>5.98989518999999</c:v>
                </c:pt>
                <c:pt idx="1094">
                  <c:v>5.644196839999989</c:v>
                </c:pt>
                <c:pt idx="1095">
                  <c:v>5.31198228</c:v>
                </c:pt>
                <c:pt idx="1096">
                  <c:v>5.82602311999999</c:v>
                </c:pt>
                <c:pt idx="1097">
                  <c:v>5.94954374</c:v>
                </c:pt>
                <c:pt idx="1098">
                  <c:v>6.02476688</c:v>
                </c:pt>
                <c:pt idx="1099">
                  <c:v>6.0147164</c:v>
                </c:pt>
                <c:pt idx="1100">
                  <c:v>5.70906721</c:v>
                </c:pt>
                <c:pt idx="1101">
                  <c:v>5.29010137999999</c:v>
                </c:pt>
                <c:pt idx="1102">
                  <c:v>5.72519392</c:v>
                </c:pt>
                <c:pt idx="1103">
                  <c:v>6.70628918</c:v>
                </c:pt>
                <c:pt idx="1104">
                  <c:v>6.69172542</c:v>
                </c:pt>
                <c:pt idx="1105">
                  <c:v>6.21777621</c:v>
                </c:pt>
                <c:pt idx="1106">
                  <c:v>6.72000851</c:v>
                </c:pt>
                <c:pt idx="1107">
                  <c:v>6.37491198999999</c:v>
                </c:pt>
                <c:pt idx="1108">
                  <c:v>7.41202298</c:v>
                </c:pt>
                <c:pt idx="1109">
                  <c:v>6.89466481</c:v>
                </c:pt>
                <c:pt idx="1110">
                  <c:v>6.14342597</c:v>
                </c:pt>
                <c:pt idx="1111">
                  <c:v>5.97436213999999</c:v>
                </c:pt>
                <c:pt idx="1112">
                  <c:v>6.29269246999999</c:v>
                </c:pt>
                <c:pt idx="1113">
                  <c:v>6.27941081999999</c:v>
                </c:pt>
                <c:pt idx="1114">
                  <c:v>7.33089442999999</c:v>
                </c:pt>
                <c:pt idx="1115">
                  <c:v>7.80646077999999</c:v>
                </c:pt>
                <c:pt idx="1116">
                  <c:v>7.83293839999999</c:v>
                </c:pt>
                <c:pt idx="1117">
                  <c:v>8.27907705999999</c:v>
                </c:pt>
                <c:pt idx="1118">
                  <c:v>7.96042569999999</c:v>
                </c:pt>
                <c:pt idx="1119">
                  <c:v>7.55423811999999</c:v>
                </c:pt>
                <c:pt idx="1120">
                  <c:v>7.96286733999999</c:v>
                </c:pt>
                <c:pt idx="1121">
                  <c:v>7.35023205999999</c:v>
                </c:pt>
                <c:pt idx="1122">
                  <c:v>8.06241294999999</c:v>
                </c:pt>
                <c:pt idx="1123">
                  <c:v>7.62605950999999</c:v>
                </c:pt>
                <c:pt idx="1124">
                  <c:v>7.42037456999999</c:v>
                </c:pt>
                <c:pt idx="1125">
                  <c:v>8.36230410999999</c:v>
                </c:pt>
                <c:pt idx="1126">
                  <c:v>8.11487262999999</c:v>
                </c:pt>
                <c:pt idx="1127">
                  <c:v>9.13179185999999</c:v>
                </c:pt>
                <c:pt idx="1128">
                  <c:v>8.15293253999999</c:v>
                </c:pt>
                <c:pt idx="1129">
                  <c:v>7.89060780999999</c:v>
                </c:pt>
                <c:pt idx="1130">
                  <c:v>7.83155193999999</c:v>
                </c:pt>
                <c:pt idx="1131">
                  <c:v>7.23199180999999</c:v>
                </c:pt>
                <c:pt idx="1132">
                  <c:v>6.98608848999999</c:v>
                </c:pt>
                <c:pt idx="1133">
                  <c:v>7.00695885999999</c:v>
                </c:pt>
                <c:pt idx="1134">
                  <c:v>7.58414272999999</c:v>
                </c:pt>
                <c:pt idx="1135">
                  <c:v>8.14559483999999</c:v>
                </c:pt>
                <c:pt idx="1136">
                  <c:v>8.43966375999999</c:v>
                </c:pt>
                <c:pt idx="1137">
                  <c:v>7.79976375999999</c:v>
                </c:pt>
                <c:pt idx="1138">
                  <c:v>7.79110482999999</c:v>
                </c:pt>
                <c:pt idx="1139">
                  <c:v>8.50610835999999</c:v>
                </c:pt>
                <c:pt idx="1140">
                  <c:v>8.49182667999999</c:v>
                </c:pt>
                <c:pt idx="1141">
                  <c:v>7.69598768999999</c:v>
                </c:pt>
                <c:pt idx="1142">
                  <c:v>7.05436760999999</c:v>
                </c:pt>
                <c:pt idx="1143">
                  <c:v>7.43094758999999</c:v>
                </c:pt>
                <c:pt idx="1144">
                  <c:v>6.95170607999999</c:v>
                </c:pt>
                <c:pt idx="1145">
                  <c:v>7.62609954999999</c:v>
                </c:pt>
                <c:pt idx="1146">
                  <c:v>7.92666104999999</c:v>
                </c:pt>
                <c:pt idx="1147">
                  <c:v>7.98880168999999</c:v>
                </c:pt>
                <c:pt idx="1148">
                  <c:v>8.40960538999999</c:v>
                </c:pt>
                <c:pt idx="1149">
                  <c:v>8.16904098999999</c:v>
                </c:pt>
                <c:pt idx="1150">
                  <c:v>8.31957584999999</c:v>
                </c:pt>
                <c:pt idx="1151">
                  <c:v>8.94456435999999</c:v>
                </c:pt>
                <c:pt idx="1152">
                  <c:v>8.80362165999999</c:v>
                </c:pt>
                <c:pt idx="1153">
                  <c:v>8.33291726999999</c:v>
                </c:pt>
                <c:pt idx="1154">
                  <c:v>8.74650145999999</c:v>
                </c:pt>
                <c:pt idx="1155">
                  <c:v>8.75362255</c:v>
                </c:pt>
                <c:pt idx="1156">
                  <c:v>9.14715666999999</c:v>
                </c:pt>
                <c:pt idx="1157">
                  <c:v>9.51702446999999</c:v>
                </c:pt>
                <c:pt idx="1158">
                  <c:v>8.63795445999999</c:v>
                </c:pt>
                <c:pt idx="1159">
                  <c:v>8.63872645999999</c:v>
                </c:pt>
                <c:pt idx="1160">
                  <c:v>8.67128433999999</c:v>
                </c:pt>
                <c:pt idx="1161">
                  <c:v>7.74359861999999</c:v>
                </c:pt>
                <c:pt idx="1162">
                  <c:v>8.21591273999999</c:v>
                </c:pt>
                <c:pt idx="1163">
                  <c:v>9.36802522999999</c:v>
                </c:pt>
                <c:pt idx="1164">
                  <c:v>9.34028522999999</c:v>
                </c:pt>
                <c:pt idx="1165">
                  <c:v>9.83205474999999</c:v>
                </c:pt>
                <c:pt idx="1166">
                  <c:v>10.9078273499999</c:v>
                </c:pt>
                <c:pt idx="1167">
                  <c:v>11.3761335499999</c:v>
                </c:pt>
                <c:pt idx="1168">
                  <c:v>11.33590776</c:v>
                </c:pt>
                <c:pt idx="1169">
                  <c:v>11.43150303</c:v>
                </c:pt>
                <c:pt idx="1170">
                  <c:v>11.85073698</c:v>
                </c:pt>
                <c:pt idx="1171">
                  <c:v>12.7537969099999</c:v>
                </c:pt>
                <c:pt idx="1172">
                  <c:v>12.1259568499999</c:v>
                </c:pt>
                <c:pt idx="1173">
                  <c:v>12.0513979399999</c:v>
                </c:pt>
                <c:pt idx="1174">
                  <c:v>12.4038139799999</c:v>
                </c:pt>
                <c:pt idx="1175">
                  <c:v>13.0210635899999</c:v>
                </c:pt>
                <c:pt idx="1176">
                  <c:v>13.5756227799999</c:v>
                </c:pt>
                <c:pt idx="1177">
                  <c:v>12.5749985199999</c:v>
                </c:pt>
                <c:pt idx="1178">
                  <c:v>12.7777403799999</c:v>
                </c:pt>
                <c:pt idx="1179">
                  <c:v>12.4244016599999</c:v>
                </c:pt>
                <c:pt idx="1180">
                  <c:v>13.2541034399999</c:v>
                </c:pt>
                <c:pt idx="1181">
                  <c:v>13.2155130199999</c:v>
                </c:pt>
                <c:pt idx="1182">
                  <c:v>13.3291891199999</c:v>
                </c:pt>
                <c:pt idx="1183">
                  <c:v>13.1533363599999</c:v>
                </c:pt>
                <c:pt idx="1184">
                  <c:v>13.1965153499999</c:v>
                </c:pt>
                <c:pt idx="1185">
                  <c:v>12.5212379099999</c:v>
                </c:pt>
                <c:pt idx="1186">
                  <c:v>13.6324510699999</c:v>
                </c:pt>
                <c:pt idx="1187">
                  <c:v>13.6458367799999</c:v>
                </c:pt>
                <c:pt idx="1188">
                  <c:v>13.5516543699999</c:v>
                </c:pt>
                <c:pt idx="1189">
                  <c:v>12.6384977199999</c:v>
                </c:pt>
                <c:pt idx="1190">
                  <c:v>12.7855075599999</c:v>
                </c:pt>
                <c:pt idx="1191">
                  <c:v>12.6657923499999</c:v>
                </c:pt>
                <c:pt idx="1192">
                  <c:v>12.7071242599999</c:v>
                </c:pt>
                <c:pt idx="1193">
                  <c:v>13.3950995999999</c:v>
                </c:pt>
                <c:pt idx="1194">
                  <c:v>13.7101895199999</c:v>
                </c:pt>
                <c:pt idx="1195">
                  <c:v>14.1745839499999</c:v>
                </c:pt>
                <c:pt idx="1196">
                  <c:v>14.5387558199999</c:v>
                </c:pt>
                <c:pt idx="1197">
                  <c:v>13.4426724399999</c:v>
                </c:pt>
                <c:pt idx="1198">
                  <c:v>13.2744691599999</c:v>
                </c:pt>
                <c:pt idx="1199">
                  <c:v>13.1705382299999</c:v>
                </c:pt>
                <c:pt idx="1200">
                  <c:v>13.0135396299999</c:v>
                </c:pt>
                <c:pt idx="1201">
                  <c:v>13.5196135199999</c:v>
                </c:pt>
                <c:pt idx="1202">
                  <c:v>13.3165143499999</c:v>
                </c:pt>
                <c:pt idx="1203">
                  <c:v>12.6856077199999</c:v>
                </c:pt>
                <c:pt idx="1204">
                  <c:v>12.6098190599999</c:v>
                </c:pt>
                <c:pt idx="1205">
                  <c:v>13.7992724499999</c:v>
                </c:pt>
                <c:pt idx="1206">
                  <c:v>13.2368494599999</c:v>
                </c:pt>
                <c:pt idx="1207">
                  <c:v>13.0212054399999</c:v>
                </c:pt>
                <c:pt idx="1208">
                  <c:v>12.0172007999999</c:v>
                </c:pt>
                <c:pt idx="1209">
                  <c:v>12.5213111499999</c:v>
                </c:pt>
                <c:pt idx="1210">
                  <c:v>12.4062973299999</c:v>
                </c:pt>
                <c:pt idx="1211">
                  <c:v>13.6548026399999</c:v>
                </c:pt>
                <c:pt idx="1212">
                  <c:v>13.5891423299999</c:v>
                </c:pt>
                <c:pt idx="1213">
                  <c:v>13.5275167499999</c:v>
                </c:pt>
                <c:pt idx="1214">
                  <c:v>12.5809996199999</c:v>
                </c:pt>
                <c:pt idx="1215">
                  <c:v>12.7109020499999</c:v>
                </c:pt>
                <c:pt idx="1216">
                  <c:v>13.2687949799999</c:v>
                </c:pt>
                <c:pt idx="1217">
                  <c:v>13.0667461299999</c:v>
                </c:pt>
                <c:pt idx="1218">
                  <c:v>13.6777436099999</c:v>
                </c:pt>
                <c:pt idx="1219">
                  <c:v>13.8713183899999</c:v>
                </c:pt>
                <c:pt idx="1220">
                  <c:v>13.3653139399999</c:v>
                </c:pt>
                <c:pt idx="1221">
                  <c:v>13.9454161399999</c:v>
                </c:pt>
                <c:pt idx="1222">
                  <c:v>13.9957796399999</c:v>
                </c:pt>
                <c:pt idx="1223">
                  <c:v>13.9756761599999</c:v>
                </c:pt>
                <c:pt idx="1224">
                  <c:v>13.6867269699999</c:v>
                </c:pt>
                <c:pt idx="1225">
                  <c:v>13.2084254799999</c:v>
                </c:pt>
                <c:pt idx="1226">
                  <c:v>12.8861129699999</c:v>
                </c:pt>
                <c:pt idx="1227">
                  <c:v>12.3168953899999</c:v>
                </c:pt>
                <c:pt idx="1228">
                  <c:v>13.2582863099999</c:v>
                </c:pt>
                <c:pt idx="1229">
                  <c:v>13.7759928699999</c:v>
                </c:pt>
                <c:pt idx="1230">
                  <c:v>13.7878155399999</c:v>
                </c:pt>
                <c:pt idx="1231">
                  <c:v>14.0956524799999</c:v>
                </c:pt>
                <c:pt idx="1232">
                  <c:v>14.6223230699999</c:v>
                </c:pt>
                <c:pt idx="1233">
                  <c:v>14.1896318399999</c:v>
                </c:pt>
                <c:pt idx="1234">
                  <c:v>13.6023551399999</c:v>
                </c:pt>
                <c:pt idx="1235">
                  <c:v>13.2285663199999</c:v>
                </c:pt>
                <c:pt idx="1236">
                  <c:v>13.0199505099999</c:v>
                </c:pt>
                <c:pt idx="1237">
                  <c:v>13.1877871299999</c:v>
                </c:pt>
                <c:pt idx="1238">
                  <c:v>14.0911045599999</c:v>
                </c:pt>
                <c:pt idx="1239">
                  <c:v>13.6084716199999</c:v>
                </c:pt>
                <c:pt idx="1240">
                  <c:v>13.1969642199999</c:v>
                </c:pt>
                <c:pt idx="1241">
                  <c:v>13.5121620999999</c:v>
                </c:pt>
                <c:pt idx="1242">
                  <c:v>14.1413367599999</c:v>
                </c:pt>
                <c:pt idx="1243">
                  <c:v>13.8850293399999</c:v>
                </c:pt>
                <c:pt idx="1244">
                  <c:v>14.4103850299999</c:v>
                </c:pt>
                <c:pt idx="1245">
                  <c:v>13.4628304899999</c:v>
                </c:pt>
                <c:pt idx="1246">
                  <c:v>13.4111050899999</c:v>
                </c:pt>
                <c:pt idx="1247">
                  <c:v>13.9256742199999</c:v>
                </c:pt>
                <c:pt idx="1248">
                  <c:v>13.3868690599999</c:v>
                </c:pt>
                <c:pt idx="1249">
                  <c:v>13.4751447599999</c:v>
                </c:pt>
                <c:pt idx="1250">
                  <c:v>12.3901474899999</c:v>
                </c:pt>
                <c:pt idx="1251">
                  <c:v>12.4188202299999</c:v>
                </c:pt>
                <c:pt idx="1252">
                  <c:v>12.0517953999999</c:v>
                </c:pt>
                <c:pt idx="1253">
                  <c:v>12.0448463799999</c:v>
                </c:pt>
                <c:pt idx="1254">
                  <c:v>11.1635103999999</c:v>
                </c:pt>
                <c:pt idx="1255">
                  <c:v>11.6836883299999</c:v>
                </c:pt>
                <c:pt idx="1256">
                  <c:v>11.4030606799999</c:v>
                </c:pt>
                <c:pt idx="1257">
                  <c:v>10.9714760399999</c:v>
                </c:pt>
                <c:pt idx="1258">
                  <c:v>11.9784296599999</c:v>
                </c:pt>
                <c:pt idx="1259">
                  <c:v>12.7672045599999</c:v>
                </c:pt>
                <c:pt idx="1260">
                  <c:v>13.7775567399999</c:v>
                </c:pt>
                <c:pt idx="1261">
                  <c:v>13.7042055599999</c:v>
                </c:pt>
                <c:pt idx="1262">
                  <c:v>13.1963393799999</c:v>
                </c:pt>
                <c:pt idx="1263">
                  <c:v>13.0527265699999</c:v>
                </c:pt>
                <c:pt idx="1264">
                  <c:v>12.6471226999999</c:v>
                </c:pt>
                <c:pt idx="1265">
                  <c:v>12.8735343199999</c:v>
                </c:pt>
                <c:pt idx="1266">
                  <c:v>12.4681953199999</c:v>
                </c:pt>
                <c:pt idx="1267">
                  <c:v>12.1380222099999</c:v>
                </c:pt>
                <c:pt idx="1268">
                  <c:v>12.1038191999999</c:v>
                </c:pt>
                <c:pt idx="1269">
                  <c:v>12.1151242599999</c:v>
                </c:pt>
                <c:pt idx="1270">
                  <c:v>11.6524673299999</c:v>
                </c:pt>
                <c:pt idx="1271">
                  <c:v>11.5754392899999</c:v>
                </c:pt>
                <c:pt idx="1272">
                  <c:v>10.9466986699999</c:v>
                </c:pt>
                <c:pt idx="1273">
                  <c:v>10.5211844299999</c:v>
                </c:pt>
                <c:pt idx="1274">
                  <c:v>10.6341711599999</c:v>
                </c:pt>
                <c:pt idx="1275">
                  <c:v>10.5526725799999</c:v>
                </c:pt>
                <c:pt idx="1276">
                  <c:v>9.83423512999999</c:v>
                </c:pt>
                <c:pt idx="1277">
                  <c:v>9.770865789999989</c:v>
                </c:pt>
                <c:pt idx="1278">
                  <c:v>9.23503826999999</c:v>
                </c:pt>
                <c:pt idx="1279">
                  <c:v>9.89709091999999</c:v>
                </c:pt>
                <c:pt idx="1280">
                  <c:v>9.61368642999999</c:v>
                </c:pt>
                <c:pt idx="1281">
                  <c:v>9.71226101999999</c:v>
                </c:pt>
                <c:pt idx="1282">
                  <c:v>9.70043333999999</c:v>
                </c:pt>
                <c:pt idx="1283">
                  <c:v>10.6782463399999</c:v>
                </c:pt>
                <c:pt idx="1284">
                  <c:v>11.2323484499999</c:v>
                </c:pt>
                <c:pt idx="1285">
                  <c:v>11.7689004999999</c:v>
                </c:pt>
                <c:pt idx="1286">
                  <c:v>11.7681348099999</c:v>
                </c:pt>
                <c:pt idx="1287">
                  <c:v>12.2612533299999</c:v>
                </c:pt>
                <c:pt idx="1288">
                  <c:v>12.7095290099999</c:v>
                </c:pt>
                <c:pt idx="1289">
                  <c:v>12.6988389099999</c:v>
                </c:pt>
                <c:pt idx="1290">
                  <c:v>11.8100299599999</c:v>
                </c:pt>
                <c:pt idx="1291">
                  <c:v>11.6890285799999</c:v>
                </c:pt>
                <c:pt idx="1292">
                  <c:v>12.7344047299999</c:v>
                </c:pt>
                <c:pt idx="1293">
                  <c:v>12.1987536799999</c:v>
                </c:pt>
                <c:pt idx="1294">
                  <c:v>11.2940779599999</c:v>
                </c:pt>
                <c:pt idx="1295">
                  <c:v>10.7338777299999</c:v>
                </c:pt>
                <c:pt idx="1296">
                  <c:v>10.0245505199999</c:v>
                </c:pt>
                <c:pt idx="1297">
                  <c:v>10.0690836499999</c:v>
                </c:pt>
                <c:pt idx="1298">
                  <c:v>10.0541324399999</c:v>
                </c:pt>
                <c:pt idx="1299">
                  <c:v>9.62540260999999</c:v>
                </c:pt>
                <c:pt idx="1300">
                  <c:v>10.1256895399999</c:v>
                </c:pt>
                <c:pt idx="1301">
                  <c:v>9.93342855999999</c:v>
                </c:pt>
                <c:pt idx="1302">
                  <c:v>9.67493075999999</c:v>
                </c:pt>
                <c:pt idx="1303">
                  <c:v>9.28211482999999</c:v>
                </c:pt>
                <c:pt idx="1304">
                  <c:v>9.11567147999999</c:v>
                </c:pt>
                <c:pt idx="1305">
                  <c:v>8.84399288999999</c:v>
                </c:pt>
                <c:pt idx="1306">
                  <c:v>9.98514930999999</c:v>
                </c:pt>
                <c:pt idx="1307">
                  <c:v>11.0588290499999</c:v>
                </c:pt>
                <c:pt idx="1308">
                  <c:v>11.6104744799999</c:v>
                </c:pt>
                <c:pt idx="1309">
                  <c:v>11.0839957899999</c:v>
                </c:pt>
                <c:pt idx="1310">
                  <c:v>11.1427068999999</c:v>
                </c:pt>
                <c:pt idx="1311">
                  <c:v>9.93982215999999</c:v>
                </c:pt>
                <c:pt idx="1312">
                  <c:v>10.1848204699999</c:v>
                </c:pt>
                <c:pt idx="1313">
                  <c:v>10.7111151899999</c:v>
                </c:pt>
                <c:pt idx="1314">
                  <c:v>11.6328327699999</c:v>
                </c:pt>
                <c:pt idx="1315">
                  <c:v>11.13784705</c:v>
                </c:pt>
                <c:pt idx="1316">
                  <c:v>10.5258252199999</c:v>
                </c:pt>
                <c:pt idx="1317">
                  <c:v>10.8515937899999</c:v>
                </c:pt>
                <c:pt idx="1318">
                  <c:v>10.77502129</c:v>
                </c:pt>
                <c:pt idx="1319">
                  <c:v>10.42889383</c:v>
                </c:pt>
                <c:pt idx="1320">
                  <c:v>10.7679185199999</c:v>
                </c:pt>
                <c:pt idx="1321">
                  <c:v>10.5490672299999</c:v>
                </c:pt>
                <c:pt idx="1322">
                  <c:v>9.94590093999999</c:v>
                </c:pt>
                <c:pt idx="1323">
                  <c:v>9.93612614999999</c:v>
                </c:pt>
                <c:pt idx="1324">
                  <c:v>10.3151790699999</c:v>
                </c:pt>
                <c:pt idx="1325">
                  <c:v>10.3010372099999</c:v>
                </c:pt>
                <c:pt idx="1326">
                  <c:v>10.7217795999999</c:v>
                </c:pt>
                <c:pt idx="1327">
                  <c:v>11.1772444799999</c:v>
                </c:pt>
                <c:pt idx="1328">
                  <c:v>10.6884345099999</c:v>
                </c:pt>
                <c:pt idx="1329">
                  <c:v>11.1908708099999</c:v>
                </c:pt>
                <c:pt idx="1330">
                  <c:v>11.2430541499999</c:v>
                </c:pt>
                <c:pt idx="1331">
                  <c:v>10.7041871699999</c:v>
                </c:pt>
                <c:pt idx="1332">
                  <c:v>11.02941123</c:v>
                </c:pt>
                <c:pt idx="1333">
                  <c:v>11.0081589099999</c:v>
                </c:pt>
                <c:pt idx="1334">
                  <c:v>11.59536337</c:v>
                </c:pt>
                <c:pt idx="1335">
                  <c:v>12.12149574</c:v>
                </c:pt>
                <c:pt idx="1336">
                  <c:v>12.7513154099999</c:v>
                </c:pt>
                <c:pt idx="1337">
                  <c:v>12.54196815</c:v>
                </c:pt>
                <c:pt idx="1338">
                  <c:v>11.46570304</c:v>
                </c:pt>
                <c:pt idx="1339">
                  <c:v>10.8474039499999</c:v>
                </c:pt>
                <c:pt idx="1340">
                  <c:v>10.8686252299999</c:v>
                </c:pt>
                <c:pt idx="1341">
                  <c:v>10.6397545199999</c:v>
                </c:pt>
                <c:pt idx="1342">
                  <c:v>10.52933547</c:v>
                </c:pt>
                <c:pt idx="1343">
                  <c:v>11.4634609599999</c:v>
                </c:pt>
                <c:pt idx="1344">
                  <c:v>11.3832120999999</c:v>
                </c:pt>
                <c:pt idx="1345">
                  <c:v>11.5254993599999</c:v>
                </c:pt>
                <c:pt idx="1346">
                  <c:v>10.7319207499999</c:v>
                </c:pt>
                <c:pt idx="1347">
                  <c:v>10.3099154799999</c:v>
                </c:pt>
                <c:pt idx="1348">
                  <c:v>10.9580625299999</c:v>
                </c:pt>
                <c:pt idx="1349">
                  <c:v>11.1100223199999</c:v>
                </c:pt>
                <c:pt idx="1350">
                  <c:v>11.0649702899999</c:v>
                </c:pt>
                <c:pt idx="1351">
                  <c:v>11.0302974899999</c:v>
                </c:pt>
                <c:pt idx="1352">
                  <c:v>11.23996457</c:v>
                </c:pt>
                <c:pt idx="1353">
                  <c:v>11.7027003099999</c:v>
                </c:pt>
                <c:pt idx="1354">
                  <c:v>12.3108909899999</c:v>
                </c:pt>
                <c:pt idx="1355">
                  <c:v>12.41092877</c:v>
                </c:pt>
                <c:pt idx="1356">
                  <c:v>12.5969483199999</c:v>
                </c:pt>
                <c:pt idx="1357">
                  <c:v>13.06840377</c:v>
                </c:pt>
                <c:pt idx="1358">
                  <c:v>13.06029591</c:v>
                </c:pt>
                <c:pt idx="1359">
                  <c:v>12.3511752699999</c:v>
                </c:pt>
                <c:pt idx="1360">
                  <c:v>11.3939932099999</c:v>
                </c:pt>
                <c:pt idx="1361">
                  <c:v>12.5221637199999</c:v>
                </c:pt>
                <c:pt idx="1362">
                  <c:v>12.7527423199999</c:v>
                </c:pt>
                <c:pt idx="1363">
                  <c:v>12.76777728</c:v>
                </c:pt>
                <c:pt idx="1364">
                  <c:v>13.1226447</c:v>
                </c:pt>
                <c:pt idx="1365">
                  <c:v>12.2928094</c:v>
                </c:pt>
                <c:pt idx="1366">
                  <c:v>11.73202685</c:v>
                </c:pt>
                <c:pt idx="1367">
                  <c:v>11.7660107</c:v>
                </c:pt>
                <c:pt idx="1368">
                  <c:v>11.80070707</c:v>
                </c:pt>
                <c:pt idx="1369">
                  <c:v>11.72187355</c:v>
                </c:pt>
                <c:pt idx="1370">
                  <c:v>11.97994788</c:v>
                </c:pt>
                <c:pt idx="1371">
                  <c:v>11.5083239</c:v>
                </c:pt>
                <c:pt idx="1372">
                  <c:v>12.5798833299999</c:v>
                </c:pt>
                <c:pt idx="1373">
                  <c:v>13.1262890899999</c:v>
                </c:pt>
                <c:pt idx="1374">
                  <c:v>13.6961884899999</c:v>
                </c:pt>
                <c:pt idx="1375">
                  <c:v>13.3711002299999</c:v>
                </c:pt>
                <c:pt idx="1376">
                  <c:v>13.0386243799999</c:v>
                </c:pt>
                <c:pt idx="1377">
                  <c:v>13.0237030699999</c:v>
                </c:pt>
                <c:pt idx="1378">
                  <c:v>12.4480304399999</c:v>
                </c:pt>
                <c:pt idx="1379">
                  <c:v>11.17088914</c:v>
                </c:pt>
                <c:pt idx="1380">
                  <c:v>10.6722387299999</c:v>
                </c:pt>
                <c:pt idx="1381">
                  <c:v>10.35475882</c:v>
                </c:pt>
                <c:pt idx="1382">
                  <c:v>11.4467211</c:v>
                </c:pt>
                <c:pt idx="1383">
                  <c:v>10.83285584</c:v>
                </c:pt>
                <c:pt idx="1384">
                  <c:v>10.82206985</c:v>
                </c:pt>
                <c:pt idx="1385">
                  <c:v>10.2797646</c:v>
                </c:pt>
                <c:pt idx="1386">
                  <c:v>10.07674033</c:v>
                </c:pt>
                <c:pt idx="1387">
                  <c:v>10.7006586199999</c:v>
                </c:pt>
                <c:pt idx="1388">
                  <c:v>9.77521309</c:v>
                </c:pt>
                <c:pt idx="1389">
                  <c:v>9.7234927</c:v>
                </c:pt>
                <c:pt idx="1390">
                  <c:v>10.3577843899999</c:v>
                </c:pt>
                <c:pt idx="1391">
                  <c:v>10.38042894</c:v>
                </c:pt>
                <c:pt idx="1392">
                  <c:v>9.97155467</c:v>
                </c:pt>
                <c:pt idx="1393">
                  <c:v>9.71526976</c:v>
                </c:pt>
                <c:pt idx="1394">
                  <c:v>10.3109196</c:v>
                </c:pt>
                <c:pt idx="1395">
                  <c:v>9.76740974</c:v>
                </c:pt>
                <c:pt idx="1396">
                  <c:v>10.66694798</c:v>
                </c:pt>
                <c:pt idx="1397">
                  <c:v>10.73258995</c:v>
                </c:pt>
                <c:pt idx="1398">
                  <c:v>10.81951339</c:v>
                </c:pt>
                <c:pt idx="1399">
                  <c:v>11.85786124</c:v>
                </c:pt>
                <c:pt idx="1400">
                  <c:v>11.45688429</c:v>
                </c:pt>
                <c:pt idx="1401">
                  <c:v>11.64922196</c:v>
                </c:pt>
                <c:pt idx="1402">
                  <c:v>12.78589241</c:v>
                </c:pt>
                <c:pt idx="1403">
                  <c:v>12.85191947</c:v>
                </c:pt>
                <c:pt idx="1404">
                  <c:v>12.5747057599999</c:v>
                </c:pt>
                <c:pt idx="1405">
                  <c:v>11.67381169</c:v>
                </c:pt>
                <c:pt idx="1406">
                  <c:v>11.17173058</c:v>
                </c:pt>
                <c:pt idx="1407">
                  <c:v>11.27146205</c:v>
                </c:pt>
                <c:pt idx="1408">
                  <c:v>11.01003341</c:v>
                </c:pt>
                <c:pt idx="1409">
                  <c:v>10.79068207</c:v>
                </c:pt>
                <c:pt idx="1410">
                  <c:v>10.79073712</c:v>
                </c:pt>
                <c:pt idx="1411">
                  <c:v>11.95527106</c:v>
                </c:pt>
                <c:pt idx="1412">
                  <c:v>11.23874901</c:v>
                </c:pt>
                <c:pt idx="1413">
                  <c:v>11.34638382</c:v>
                </c:pt>
                <c:pt idx="1414">
                  <c:v>11.38212515</c:v>
                </c:pt>
                <c:pt idx="1415">
                  <c:v>11.32737783</c:v>
                </c:pt>
                <c:pt idx="1416">
                  <c:v>12.4575328</c:v>
                </c:pt>
                <c:pt idx="1417">
                  <c:v>12.4814244399999</c:v>
                </c:pt>
                <c:pt idx="1418">
                  <c:v>12.06848917</c:v>
                </c:pt>
                <c:pt idx="1419">
                  <c:v>12.5442793</c:v>
                </c:pt>
                <c:pt idx="1420">
                  <c:v>11.77563353</c:v>
                </c:pt>
                <c:pt idx="1421">
                  <c:v>11.88364208</c:v>
                </c:pt>
                <c:pt idx="1422">
                  <c:v>12.45429877</c:v>
                </c:pt>
                <c:pt idx="1423">
                  <c:v>13.03102598</c:v>
                </c:pt>
                <c:pt idx="1424">
                  <c:v>13.23319861</c:v>
                </c:pt>
                <c:pt idx="1425">
                  <c:v>12.78390861</c:v>
                </c:pt>
                <c:pt idx="1426">
                  <c:v>12.64135951</c:v>
                </c:pt>
                <c:pt idx="1427">
                  <c:v>12.80620875</c:v>
                </c:pt>
                <c:pt idx="1428">
                  <c:v>12.30072429</c:v>
                </c:pt>
                <c:pt idx="1429">
                  <c:v>11.73483191</c:v>
                </c:pt>
                <c:pt idx="1430">
                  <c:v>11.74193366</c:v>
                </c:pt>
                <c:pt idx="1431">
                  <c:v>12.65380354</c:v>
                </c:pt>
                <c:pt idx="1432">
                  <c:v>11.6870246</c:v>
                </c:pt>
                <c:pt idx="1433">
                  <c:v>12.77266029</c:v>
                </c:pt>
                <c:pt idx="1434">
                  <c:v>12.69257298</c:v>
                </c:pt>
                <c:pt idx="1435">
                  <c:v>11.93501157</c:v>
                </c:pt>
                <c:pt idx="1436">
                  <c:v>11.66960826</c:v>
                </c:pt>
                <c:pt idx="1437">
                  <c:v>11.83372392</c:v>
                </c:pt>
                <c:pt idx="1438">
                  <c:v>11.765801</c:v>
                </c:pt>
                <c:pt idx="1439">
                  <c:v>12.30325925</c:v>
                </c:pt>
                <c:pt idx="1440">
                  <c:v>12.2692307299999</c:v>
                </c:pt>
                <c:pt idx="1441">
                  <c:v>13.12762564</c:v>
                </c:pt>
                <c:pt idx="1442">
                  <c:v>13.2036439099999</c:v>
                </c:pt>
                <c:pt idx="1443">
                  <c:v>12.22191214</c:v>
                </c:pt>
                <c:pt idx="1444">
                  <c:v>13.02216821</c:v>
                </c:pt>
                <c:pt idx="1445">
                  <c:v>13.01001518</c:v>
                </c:pt>
                <c:pt idx="1446">
                  <c:v>12.83945398</c:v>
                </c:pt>
                <c:pt idx="1447">
                  <c:v>12.16276154</c:v>
                </c:pt>
                <c:pt idx="1448">
                  <c:v>12.10276981</c:v>
                </c:pt>
                <c:pt idx="1449">
                  <c:v>11.9613538</c:v>
                </c:pt>
                <c:pt idx="1450">
                  <c:v>12.02479869</c:v>
                </c:pt>
                <c:pt idx="1451">
                  <c:v>11.91695801</c:v>
                </c:pt>
                <c:pt idx="1452">
                  <c:v>12.75522013</c:v>
                </c:pt>
                <c:pt idx="1453">
                  <c:v>13.00978197</c:v>
                </c:pt>
                <c:pt idx="1454">
                  <c:v>13.49502254</c:v>
                </c:pt>
                <c:pt idx="1455">
                  <c:v>13.19898451</c:v>
                </c:pt>
                <c:pt idx="1456">
                  <c:v>13.46052693</c:v>
                </c:pt>
                <c:pt idx="1457">
                  <c:v>12.98137199</c:v>
                </c:pt>
                <c:pt idx="1458">
                  <c:v>11.99289509</c:v>
                </c:pt>
                <c:pt idx="1459">
                  <c:v>11.8454923299999</c:v>
                </c:pt>
                <c:pt idx="1460">
                  <c:v>12.4225662899999</c:v>
                </c:pt>
                <c:pt idx="1461">
                  <c:v>12.41151083</c:v>
                </c:pt>
                <c:pt idx="1462">
                  <c:v>12.63838201</c:v>
                </c:pt>
                <c:pt idx="1463">
                  <c:v>12.7433957599999</c:v>
                </c:pt>
                <c:pt idx="1464">
                  <c:v>12.99889784</c:v>
                </c:pt>
                <c:pt idx="1465">
                  <c:v>13.65463462</c:v>
                </c:pt>
                <c:pt idx="1466">
                  <c:v>14.91032167</c:v>
                </c:pt>
                <c:pt idx="1467">
                  <c:v>14.7651983</c:v>
                </c:pt>
                <c:pt idx="1468">
                  <c:v>14.84574905</c:v>
                </c:pt>
                <c:pt idx="1469">
                  <c:v>15.44934784</c:v>
                </c:pt>
                <c:pt idx="1470">
                  <c:v>15.78716723</c:v>
                </c:pt>
                <c:pt idx="1471">
                  <c:v>15.80654887</c:v>
                </c:pt>
                <c:pt idx="1472">
                  <c:v>15.83413918</c:v>
                </c:pt>
                <c:pt idx="1473">
                  <c:v>15.31632516</c:v>
                </c:pt>
                <c:pt idx="1474">
                  <c:v>14.2234262899999</c:v>
                </c:pt>
                <c:pt idx="1475">
                  <c:v>14.26379517</c:v>
                </c:pt>
                <c:pt idx="1476">
                  <c:v>14.25523746</c:v>
                </c:pt>
                <c:pt idx="1477">
                  <c:v>15.3622619</c:v>
                </c:pt>
                <c:pt idx="1478">
                  <c:v>16.43084286</c:v>
                </c:pt>
                <c:pt idx="1479">
                  <c:v>16.41507397</c:v>
                </c:pt>
                <c:pt idx="1480">
                  <c:v>16.36315401</c:v>
                </c:pt>
                <c:pt idx="1481">
                  <c:v>16.17180012</c:v>
                </c:pt>
                <c:pt idx="1482">
                  <c:v>16.16211236</c:v>
                </c:pt>
                <c:pt idx="1483">
                  <c:v>16.27318975</c:v>
                </c:pt>
                <c:pt idx="1484">
                  <c:v>15.8746357</c:v>
                </c:pt>
                <c:pt idx="1485">
                  <c:v>16.18700414</c:v>
                </c:pt>
                <c:pt idx="1486">
                  <c:v>16.01527876</c:v>
                </c:pt>
                <c:pt idx="1487">
                  <c:v>16.02379489</c:v>
                </c:pt>
                <c:pt idx="1488">
                  <c:v>16.04269307</c:v>
                </c:pt>
                <c:pt idx="1489">
                  <c:v>16.06760117</c:v>
                </c:pt>
                <c:pt idx="1490">
                  <c:v>16.02934997</c:v>
                </c:pt>
                <c:pt idx="1491">
                  <c:v>16.08128892</c:v>
                </c:pt>
                <c:pt idx="1492">
                  <c:v>16.03509882</c:v>
                </c:pt>
                <c:pt idx="1493">
                  <c:v>17.0571032</c:v>
                </c:pt>
                <c:pt idx="1494">
                  <c:v>16.95188411</c:v>
                </c:pt>
                <c:pt idx="1495">
                  <c:v>16.97510799</c:v>
                </c:pt>
                <c:pt idx="1496">
                  <c:v>17.02299121</c:v>
                </c:pt>
                <c:pt idx="1497">
                  <c:v>17.20109311</c:v>
                </c:pt>
                <c:pt idx="1498">
                  <c:v>17.24058694</c:v>
                </c:pt>
                <c:pt idx="1499">
                  <c:v>16.70867684</c:v>
                </c:pt>
                <c:pt idx="1500">
                  <c:v>17.50293426</c:v>
                </c:pt>
                <c:pt idx="1501">
                  <c:v>17.99229802</c:v>
                </c:pt>
                <c:pt idx="1502">
                  <c:v>17.53060444</c:v>
                </c:pt>
                <c:pt idx="1503">
                  <c:v>18.32627941</c:v>
                </c:pt>
                <c:pt idx="1504">
                  <c:v>18.41754684</c:v>
                </c:pt>
                <c:pt idx="1505">
                  <c:v>18.97228884</c:v>
                </c:pt>
                <c:pt idx="1506">
                  <c:v>19.41256788</c:v>
                </c:pt>
                <c:pt idx="1507">
                  <c:v>19.19668657</c:v>
                </c:pt>
                <c:pt idx="1508">
                  <c:v>19.4872788</c:v>
                </c:pt>
                <c:pt idx="1509">
                  <c:v>20.31103512</c:v>
                </c:pt>
                <c:pt idx="1510">
                  <c:v>20.65662629</c:v>
                </c:pt>
                <c:pt idx="1511">
                  <c:v>19.42306198</c:v>
                </c:pt>
                <c:pt idx="1512">
                  <c:v>19.41807276</c:v>
                </c:pt>
                <c:pt idx="1513">
                  <c:v>20.01684326</c:v>
                </c:pt>
                <c:pt idx="1514">
                  <c:v>19.49747144</c:v>
                </c:pt>
                <c:pt idx="1515">
                  <c:v>19.08098313</c:v>
                </c:pt>
                <c:pt idx="1516">
                  <c:v>17.9559049</c:v>
                </c:pt>
                <c:pt idx="1517">
                  <c:v>17.96422428</c:v>
                </c:pt>
                <c:pt idx="1518">
                  <c:v>17.9987757</c:v>
                </c:pt>
                <c:pt idx="1519">
                  <c:v>18.04763755</c:v>
                </c:pt>
                <c:pt idx="1520">
                  <c:v>18.9002241</c:v>
                </c:pt>
                <c:pt idx="1521">
                  <c:v>19.4758976</c:v>
                </c:pt>
                <c:pt idx="1522">
                  <c:v>18.9251408</c:v>
                </c:pt>
                <c:pt idx="1523">
                  <c:v>18.98112673</c:v>
                </c:pt>
                <c:pt idx="1524">
                  <c:v>19.39837109</c:v>
                </c:pt>
                <c:pt idx="1525">
                  <c:v>19.69626434</c:v>
                </c:pt>
                <c:pt idx="1526">
                  <c:v>19.25931915</c:v>
                </c:pt>
                <c:pt idx="1527">
                  <c:v>18.4941929</c:v>
                </c:pt>
                <c:pt idx="1528">
                  <c:v>19.67308919</c:v>
                </c:pt>
                <c:pt idx="1529">
                  <c:v>19.11588267</c:v>
                </c:pt>
                <c:pt idx="1530">
                  <c:v>19.09058839</c:v>
                </c:pt>
                <c:pt idx="1531">
                  <c:v>19.1643208</c:v>
                </c:pt>
                <c:pt idx="1532">
                  <c:v>19.38558825</c:v>
                </c:pt>
                <c:pt idx="1533">
                  <c:v>18.92460194</c:v>
                </c:pt>
                <c:pt idx="1534">
                  <c:v>18.3813655</c:v>
                </c:pt>
                <c:pt idx="1535">
                  <c:v>19.50927481</c:v>
                </c:pt>
                <c:pt idx="1536">
                  <c:v>18.73721419</c:v>
                </c:pt>
                <c:pt idx="1537">
                  <c:v>18.7183236</c:v>
                </c:pt>
                <c:pt idx="1538">
                  <c:v>19.75592092</c:v>
                </c:pt>
                <c:pt idx="1539">
                  <c:v>19.9061071</c:v>
                </c:pt>
                <c:pt idx="1540">
                  <c:v>19.92025278</c:v>
                </c:pt>
                <c:pt idx="1541">
                  <c:v>19.38036968</c:v>
                </c:pt>
                <c:pt idx="1542">
                  <c:v>19.82220236</c:v>
                </c:pt>
                <c:pt idx="1543">
                  <c:v>20.30896324</c:v>
                </c:pt>
                <c:pt idx="1544">
                  <c:v>20.10922224</c:v>
                </c:pt>
                <c:pt idx="1545">
                  <c:v>20.08322886</c:v>
                </c:pt>
                <c:pt idx="1546">
                  <c:v>20.87893085</c:v>
                </c:pt>
                <c:pt idx="1547">
                  <c:v>20.95743533</c:v>
                </c:pt>
                <c:pt idx="1548">
                  <c:v>20.48237257</c:v>
                </c:pt>
                <c:pt idx="1549">
                  <c:v>20.63057693</c:v>
                </c:pt>
                <c:pt idx="1550">
                  <c:v>21.27051636</c:v>
                </c:pt>
                <c:pt idx="1551">
                  <c:v>20.71297441</c:v>
                </c:pt>
                <c:pt idx="1552">
                  <c:v>20.3750248</c:v>
                </c:pt>
                <c:pt idx="1553">
                  <c:v>20.31381587</c:v>
                </c:pt>
                <c:pt idx="1554">
                  <c:v>19.67323885</c:v>
                </c:pt>
                <c:pt idx="1555">
                  <c:v>20.04000543</c:v>
                </c:pt>
                <c:pt idx="1556">
                  <c:v>20.23833279</c:v>
                </c:pt>
                <c:pt idx="1557">
                  <c:v>20.90331341</c:v>
                </c:pt>
                <c:pt idx="1558">
                  <c:v>20.93643132</c:v>
                </c:pt>
                <c:pt idx="1559">
                  <c:v>21.01976686</c:v>
                </c:pt>
                <c:pt idx="1560">
                  <c:v>20.42030881</c:v>
                </c:pt>
                <c:pt idx="1561">
                  <c:v>19.91760145</c:v>
                </c:pt>
                <c:pt idx="1562">
                  <c:v>20.08025417</c:v>
                </c:pt>
                <c:pt idx="1563">
                  <c:v>19.45670411</c:v>
                </c:pt>
                <c:pt idx="1564">
                  <c:v>18.82374804</c:v>
                </c:pt>
                <c:pt idx="1565">
                  <c:v>18.13584908</c:v>
                </c:pt>
                <c:pt idx="1566">
                  <c:v>17.40141542</c:v>
                </c:pt>
                <c:pt idx="1567">
                  <c:v>16.97139122</c:v>
                </c:pt>
                <c:pt idx="1568">
                  <c:v>16.78648701</c:v>
                </c:pt>
                <c:pt idx="1569">
                  <c:v>16.21979211</c:v>
                </c:pt>
                <c:pt idx="1570">
                  <c:v>15.70641152</c:v>
                </c:pt>
                <c:pt idx="1571">
                  <c:v>15.40997177</c:v>
                </c:pt>
                <c:pt idx="1572">
                  <c:v>15.4474494</c:v>
                </c:pt>
                <c:pt idx="1573">
                  <c:v>15.54847404</c:v>
                </c:pt>
                <c:pt idx="1574">
                  <c:v>15.60385167</c:v>
                </c:pt>
                <c:pt idx="1575">
                  <c:v>16.43395539</c:v>
                </c:pt>
                <c:pt idx="1576">
                  <c:v>17.31529321</c:v>
                </c:pt>
                <c:pt idx="1577">
                  <c:v>16.30554703</c:v>
                </c:pt>
                <c:pt idx="1578">
                  <c:v>15.88457875</c:v>
                </c:pt>
                <c:pt idx="1579">
                  <c:v>16.56593997</c:v>
                </c:pt>
                <c:pt idx="1580">
                  <c:v>16.55747627</c:v>
                </c:pt>
                <c:pt idx="1581">
                  <c:v>17.0185315799999</c:v>
                </c:pt>
                <c:pt idx="1582">
                  <c:v>17.02851605</c:v>
                </c:pt>
                <c:pt idx="1583">
                  <c:v>17.64203131</c:v>
                </c:pt>
                <c:pt idx="1584">
                  <c:v>17.3713888</c:v>
                </c:pt>
                <c:pt idx="1585">
                  <c:v>17.48673298</c:v>
                </c:pt>
                <c:pt idx="1586">
                  <c:v>16.80268762</c:v>
                </c:pt>
                <c:pt idx="1587">
                  <c:v>16.18241537</c:v>
                </c:pt>
                <c:pt idx="1588">
                  <c:v>16.64605969</c:v>
                </c:pt>
                <c:pt idx="1589">
                  <c:v>17.74065688</c:v>
                </c:pt>
                <c:pt idx="1590">
                  <c:v>17.80924701</c:v>
                </c:pt>
                <c:pt idx="1591">
                  <c:v>17.94584033</c:v>
                </c:pt>
                <c:pt idx="1592">
                  <c:v>18.41873807</c:v>
                </c:pt>
                <c:pt idx="1593">
                  <c:v>17.46047631</c:v>
                </c:pt>
                <c:pt idx="1594">
                  <c:v>18.04162484</c:v>
                </c:pt>
                <c:pt idx="1595">
                  <c:v>18.50598367</c:v>
                </c:pt>
                <c:pt idx="1596">
                  <c:v>17.97318575</c:v>
                </c:pt>
                <c:pt idx="1597">
                  <c:v>18.12003514</c:v>
                </c:pt>
                <c:pt idx="1598">
                  <c:v>17.71402636</c:v>
                </c:pt>
                <c:pt idx="1599">
                  <c:v>17.79663173</c:v>
                </c:pt>
                <c:pt idx="1600">
                  <c:v>17.17589199</c:v>
                </c:pt>
                <c:pt idx="1601">
                  <c:v>16.16620314</c:v>
                </c:pt>
                <c:pt idx="1602">
                  <c:v>16.4527574</c:v>
                </c:pt>
                <c:pt idx="1603">
                  <c:v>15.86011875</c:v>
                </c:pt>
                <c:pt idx="1604">
                  <c:v>15.87870111</c:v>
                </c:pt>
                <c:pt idx="1605">
                  <c:v>15.83451256</c:v>
                </c:pt>
                <c:pt idx="1606">
                  <c:v>14.76743372</c:v>
                </c:pt>
                <c:pt idx="1607">
                  <c:v>14.90825838</c:v>
                </c:pt>
                <c:pt idx="1608">
                  <c:v>15.33364218</c:v>
                </c:pt>
                <c:pt idx="1609">
                  <c:v>15.35307039</c:v>
                </c:pt>
                <c:pt idx="1610">
                  <c:v>14.60159994</c:v>
                </c:pt>
                <c:pt idx="1611">
                  <c:v>14.66250238</c:v>
                </c:pt>
                <c:pt idx="1612">
                  <c:v>15.11918845</c:v>
                </c:pt>
                <c:pt idx="1613">
                  <c:v>15.05713686</c:v>
                </c:pt>
                <c:pt idx="1614">
                  <c:v>15.15103385</c:v>
                </c:pt>
                <c:pt idx="1615">
                  <c:v>15.04184842</c:v>
                </c:pt>
                <c:pt idx="1616">
                  <c:v>14.97781246</c:v>
                </c:pt>
                <c:pt idx="1617">
                  <c:v>14.40522723</c:v>
                </c:pt>
                <c:pt idx="1618">
                  <c:v>14.31176581</c:v>
                </c:pt>
                <c:pt idx="1619">
                  <c:v>13.70939475</c:v>
                </c:pt>
                <c:pt idx="1620">
                  <c:v>12.80716685</c:v>
                </c:pt>
                <c:pt idx="1621">
                  <c:v>12.33977655</c:v>
                </c:pt>
                <c:pt idx="1622">
                  <c:v>11.90032237</c:v>
                </c:pt>
                <c:pt idx="1623">
                  <c:v>11.31328757</c:v>
                </c:pt>
                <c:pt idx="1624">
                  <c:v>10.27663359</c:v>
                </c:pt>
                <c:pt idx="1625">
                  <c:v>10.05503302</c:v>
                </c:pt>
                <c:pt idx="1626">
                  <c:v>10.45103919</c:v>
                </c:pt>
                <c:pt idx="1627">
                  <c:v>11.0088284</c:v>
                </c:pt>
                <c:pt idx="1628">
                  <c:v>11.2080359</c:v>
                </c:pt>
                <c:pt idx="1629">
                  <c:v>11.22209101</c:v>
                </c:pt>
                <c:pt idx="1630">
                  <c:v>11.26655697</c:v>
                </c:pt>
                <c:pt idx="1631">
                  <c:v>11.27629299</c:v>
                </c:pt>
                <c:pt idx="1632">
                  <c:v>11.37098269</c:v>
                </c:pt>
                <c:pt idx="1633">
                  <c:v>10.68190412</c:v>
                </c:pt>
                <c:pt idx="1634">
                  <c:v>11.33113847</c:v>
                </c:pt>
                <c:pt idx="1635">
                  <c:v>11.42019175</c:v>
                </c:pt>
                <c:pt idx="1636">
                  <c:v>12.41286014</c:v>
                </c:pt>
                <c:pt idx="1637">
                  <c:v>11.87004979</c:v>
                </c:pt>
                <c:pt idx="1638">
                  <c:v>11.30452323</c:v>
                </c:pt>
                <c:pt idx="1639">
                  <c:v>10.77130814</c:v>
                </c:pt>
                <c:pt idx="1640">
                  <c:v>10.76030966</c:v>
                </c:pt>
                <c:pt idx="1641">
                  <c:v>10.84884501</c:v>
                </c:pt>
                <c:pt idx="1642">
                  <c:v>9.98064632</c:v>
                </c:pt>
                <c:pt idx="1643">
                  <c:v>10.26639073</c:v>
                </c:pt>
                <c:pt idx="1644">
                  <c:v>10.36112123</c:v>
                </c:pt>
                <c:pt idx="1645">
                  <c:v>11.37253612</c:v>
                </c:pt>
                <c:pt idx="1646">
                  <c:v>10.55715845</c:v>
                </c:pt>
                <c:pt idx="1647">
                  <c:v>10.68374365</c:v>
                </c:pt>
                <c:pt idx="1648">
                  <c:v>11.2401916</c:v>
                </c:pt>
                <c:pt idx="1649">
                  <c:v>11.92872518</c:v>
                </c:pt>
                <c:pt idx="1650">
                  <c:v>11.24658909</c:v>
                </c:pt>
                <c:pt idx="1651">
                  <c:v>12.35444262</c:v>
                </c:pt>
                <c:pt idx="1652">
                  <c:v>11.67172991</c:v>
                </c:pt>
                <c:pt idx="1653">
                  <c:v>11.23695086</c:v>
                </c:pt>
                <c:pt idx="1654">
                  <c:v>11.81536091</c:v>
                </c:pt>
                <c:pt idx="1655">
                  <c:v>11.16931097</c:v>
                </c:pt>
                <c:pt idx="1656">
                  <c:v>11.13250829</c:v>
                </c:pt>
                <c:pt idx="1657">
                  <c:v>10.97694572</c:v>
                </c:pt>
                <c:pt idx="1658">
                  <c:v>11.56577159</c:v>
                </c:pt>
                <c:pt idx="1659">
                  <c:v>12.08540337</c:v>
                </c:pt>
                <c:pt idx="1660">
                  <c:v>12.77124273</c:v>
                </c:pt>
                <c:pt idx="1661">
                  <c:v>13.37003547</c:v>
                </c:pt>
                <c:pt idx="1662">
                  <c:v>13.28835151</c:v>
                </c:pt>
                <c:pt idx="1663">
                  <c:v>12.85298914</c:v>
                </c:pt>
                <c:pt idx="1664">
                  <c:v>14.00992441</c:v>
                </c:pt>
                <c:pt idx="1665">
                  <c:v>15.13884196</c:v>
                </c:pt>
                <c:pt idx="1666">
                  <c:v>15.1756815</c:v>
                </c:pt>
                <c:pt idx="1667">
                  <c:v>15.16508459</c:v>
                </c:pt>
                <c:pt idx="1668">
                  <c:v>14.80855411</c:v>
                </c:pt>
                <c:pt idx="1669">
                  <c:v>15.35631712</c:v>
                </c:pt>
                <c:pt idx="1670">
                  <c:v>15.80678075</c:v>
                </c:pt>
                <c:pt idx="1671">
                  <c:v>16.34916985</c:v>
                </c:pt>
                <c:pt idx="1672">
                  <c:v>15.33941973</c:v>
                </c:pt>
                <c:pt idx="1673">
                  <c:v>15.2735804</c:v>
                </c:pt>
                <c:pt idx="1674">
                  <c:v>15.87943527</c:v>
                </c:pt>
                <c:pt idx="1675">
                  <c:v>15.98244411</c:v>
                </c:pt>
                <c:pt idx="1676">
                  <c:v>16.03621593</c:v>
                </c:pt>
                <c:pt idx="1677">
                  <c:v>16.50462599</c:v>
                </c:pt>
                <c:pt idx="1678">
                  <c:v>16.30661805</c:v>
                </c:pt>
                <c:pt idx="1679">
                  <c:v>16.2590338</c:v>
                </c:pt>
                <c:pt idx="1680">
                  <c:v>17.38981038</c:v>
                </c:pt>
                <c:pt idx="1681">
                  <c:v>17.51948951</c:v>
                </c:pt>
                <c:pt idx="1682">
                  <c:v>16.96972684</c:v>
                </c:pt>
                <c:pt idx="1683">
                  <c:v>16.0610116</c:v>
                </c:pt>
                <c:pt idx="1684">
                  <c:v>16.33301429</c:v>
                </c:pt>
                <c:pt idx="1685">
                  <c:v>16.1130793</c:v>
                </c:pt>
                <c:pt idx="1686">
                  <c:v>16.41004707</c:v>
                </c:pt>
                <c:pt idx="1687">
                  <c:v>15.8150981699999</c:v>
                </c:pt>
                <c:pt idx="1688">
                  <c:v>16.45126913</c:v>
                </c:pt>
                <c:pt idx="1689">
                  <c:v>16.37749304</c:v>
                </c:pt>
                <c:pt idx="1690">
                  <c:v>16.22506535</c:v>
                </c:pt>
                <c:pt idx="1691">
                  <c:v>16.79156255</c:v>
                </c:pt>
                <c:pt idx="1692">
                  <c:v>15.7713993399999</c:v>
                </c:pt>
                <c:pt idx="1693">
                  <c:v>16.46309736</c:v>
                </c:pt>
                <c:pt idx="1694">
                  <c:v>15.38805275</c:v>
                </c:pt>
                <c:pt idx="1695">
                  <c:v>14.859991</c:v>
                </c:pt>
                <c:pt idx="1696">
                  <c:v>14.28417488</c:v>
                </c:pt>
                <c:pt idx="1697">
                  <c:v>14.47532135</c:v>
                </c:pt>
                <c:pt idx="1698">
                  <c:v>15.08404861</c:v>
                </c:pt>
                <c:pt idx="1699">
                  <c:v>15.3778572</c:v>
                </c:pt>
                <c:pt idx="1700">
                  <c:v>16.2623353</c:v>
                </c:pt>
                <c:pt idx="1701">
                  <c:v>17.26156009</c:v>
                </c:pt>
                <c:pt idx="1702">
                  <c:v>16.62632678</c:v>
                </c:pt>
                <c:pt idx="1703">
                  <c:v>17.0113357</c:v>
                </c:pt>
                <c:pt idx="1704">
                  <c:v>18.12603162</c:v>
                </c:pt>
                <c:pt idx="1705">
                  <c:v>17.60183162</c:v>
                </c:pt>
                <c:pt idx="1706">
                  <c:v>17.67370401</c:v>
                </c:pt>
                <c:pt idx="1707">
                  <c:v>16.59494065</c:v>
                </c:pt>
                <c:pt idx="1708">
                  <c:v>16.06171426</c:v>
                </c:pt>
                <c:pt idx="1709">
                  <c:v>16.32057835</c:v>
                </c:pt>
                <c:pt idx="1710">
                  <c:v>16.92389276</c:v>
                </c:pt>
                <c:pt idx="1711">
                  <c:v>17.42945617</c:v>
                </c:pt>
                <c:pt idx="1712">
                  <c:v>17.72103485</c:v>
                </c:pt>
                <c:pt idx="1713">
                  <c:v>17.73171207</c:v>
                </c:pt>
                <c:pt idx="1714">
                  <c:v>17.55024723</c:v>
                </c:pt>
                <c:pt idx="1715">
                  <c:v>17.61651941</c:v>
                </c:pt>
                <c:pt idx="1716">
                  <c:v>18.63810674</c:v>
                </c:pt>
                <c:pt idx="1717">
                  <c:v>18.92337825</c:v>
                </c:pt>
                <c:pt idx="1718">
                  <c:v>19.5564941399999</c:v>
                </c:pt>
                <c:pt idx="1719">
                  <c:v>19.80901264</c:v>
                </c:pt>
                <c:pt idx="1720">
                  <c:v>20.9506071199999</c:v>
                </c:pt>
                <c:pt idx="1721">
                  <c:v>20.72818396</c:v>
                </c:pt>
                <c:pt idx="1722">
                  <c:v>20.77479361</c:v>
                </c:pt>
                <c:pt idx="1723">
                  <c:v>21.38214896</c:v>
                </c:pt>
                <c:pt idx="1724">
                  <c:v>21.80462372</c:v>
                </c:pt>
                <c:pt idx="1725">
                  <c:v>22.3547078199999</c:v>
                </c:pt>
                <c:pt idx="1726">
                  <c:v>21.5104897099999</c:v>
                </c:pt>
                <c:pt idx="1727">
                  <c:v>21.7383948199999</c:v>
                </c:pt>
                <c:pt idx="1728">
                  <c:v>21.5083079199999</c:v>
                </c:pt>
                <c:pt idx="1729">
                  <c:v>21.6389185399999</c:v>
                </c:pt>
                <c:pt idx="1730">
                  <c:v>21.66472992</c:v>
                </c:pt>
                <c:pt idx="1731">
                  <c:v>20.82076236</c:v>
                </c:pt>
                <c:pt idx="1732">
                  <c:v>20.3908632</c:v>
                </c:pt>
                <c:pt idx="1733">
                  <c:v>21.01124373</c:v>
                </c:pt>
                <c:pt idx="1734">
                  <c:v>21.0198954399999</c:v>
                </c:pt>
                <c:pt idx="1735">
                  <c:v>20.46747693</c:v>
                </c:pt>
                <c:pt idx="1736">
                  <c:v>20.00727295</c:v>
                </c:pt>
                <c:pt idx="1737">
                  <c:v>21.05437474</c:v>
                </c:pt>
                <c:pt idx="1738">
                  <c:v>21.7499364299999</c:v>
                </c:pt>
                <c:pt idx="1739">
                  <c:v>22.21849244</c:v>
                </c:pt>
                <c:pt idx="1740">
                  <c:v>22.85177439</c:v>
                </c:pt>
                <c:pt idx="1741">
                  <c:v>22.8100939699999</c:v>
                </c:pt>
                <c:pt idx="1742">
                  <c:v>24.0474040299999</c:v>
                </c:pt>
                <c:pt idx="1743">
                  <c:v>24.0731848299999</c:v>
                </c:pt>
                <c:pt idx="1744">
                  <c:v>23.5807271</c:v>
                </c:pt>
                <c:pt idx="1745">
                  <c:v>22.6469584299999</c:v>
                </c:pt>
                <c:pt idx="1746">
                  <c:v>22.67936276</c:v>
                </c:pt>
                <c:pt idx="1747">
                  <c:v>23.1154590299999</c:v>
                </c:pt>
                <c:pt idx="1748">
                  <c:v>23.1644185999999</c:v>
                </c:pt>
                <c:pt idx="1749">
                  <c:v>22.5454689099999</c:v>
                </c:pt>
                <c:pt idx="1750">
                  <c:v>23.1114441099999</c:v>
                </c:pt>
                <c:pt idx="1751">
                  <c:v>22.2538036699999</c:v>
                </c:pt>
                <c:pt idx="1752">
                  <c:v>22.8120567299999</c:v>
                </c:pt>
                <c:pt idx="1753">
                  <c:v>23.84288432</c:v>
                </c:pt>
                <c:pt idx="1754">
                  <c:v>23.8953296099999</c:v>
                </c:pt>
                <c:pt idx="1755">
                  <c:v>24.3719936799999</c:v>
                </c:pt>
                <c:pt idx="1756">
                  <c:v>24.33196957</c:v>
                </c:pt>
                <c:pt idx="1757">
                  <c:v>23.8476438999999</c:v>
                </c:pt>
                <c:pt idx="1758">
                  <c:v>24.58016914</c:v>
                </c:pt>
                <c:pt idx="1759">
                  <c:v>24.5000796199999</c:v>
                </c:pt>
                <c:pt idx="1760">
                  <c:v>24.4802930199999</c:v>
                </c:pt>
                <c:pt idx="1761">
                  <c:v>23.86987624</c:v>
                </c:pt>
                <c:pt idx="1762">
                  <c:v>23.44104306</c:v>
                </c:pt>
                <c:pt idx="1763">
                  <c:v>23.89536332</c:v>
                </c:pt>
                <c:pt idx="1764">
                  <c:v>24.02524737</c:v>
                </c:pt>
                <c:pt idx="1765">
                  <c:v>24.37553848</c:v>
                </c:pt>
                <c:pt idx="1766">
                  <c:v>24.86933898</c:v>
                </c:pt>
                <c:pt idx="1767">
                  <c:v>24.91970734</c:v>
                </c:pt>
                <c:pt idx="1768">
                  <c:v>24.83654134</c:v>
                </c:pt>
                <c:pt idx="1769">
                  <c:v>24.2591949299999</c:v>
                </c:pt>
                <c:pt idx="1770">
                  <c:v>24.38133952</c:v>
                </c:pt>
                <c:pt idx="1771">
                  <c:v>23.5655037799999</c:v>
                </c:pt>
                <c:pt idx="1772">
                  <c:v>24.5767024</c:v>
                </c:pt>
                <c:pt idx="1773">
                  <c:v>24.6067748899999</c:v>
                </c:pt>
                <c:pt idx="1774">
                  <c:v>25.2784795199999</c:v>
                </c:pt>
                <c:pt idx="1775">
                  <c:v>24.33602061</c:v>
                </c:pt>
                <c:pt idx="1776">
                  <c:v>23.8437812499999</c:v>
                </c:pt>
                <c:pt idx="1777">
                  <c:v>23.3555413199999</c:v>
                </c:pt>
                <c:pt idx="1778">
                  <c:v>23.0650141799999</c:v>
                </c:pt>
                <c:pt idx="1779">
                  <c:v>23.6218923599999</c:v>
                </c:pt>
                <c:pt idx="1780">
                  <c:v>22.5755016099999</c:v>
                </c:pt>
                <c:pt idx="1781">
                  <c:v>22.61037115</c:v>
                </c:pt>
                <c:pt idx="1782">
                  <c:v>22.64258984</c:v>
                </c:pt>
                <c:pt idx="1783">
                  <c:v>23.15003409</c:v>
                </c:pt>
                <c:pt idx="1784">
                  <c:v>22.57611094</c:v>
                </c:pt>
                <c:pt idx="1785">
                  <c:v>22.3724163099999</c:v>
                </c:pt>
                <c:pt idx="1786">
                  <c:v>22.2528652099999</c:v>
                </c:pt>
                <c:pt idx="1787">
                  <c:v>22.76358349</c:v>
                </c:pt>
                <c:pt idx="1788">
                  <c:v>22.2148913599999</c:v>
                </c:pt>
                <c:pt idx="1789">
                  <c:v>21.69016975</c:v>
                </c:pt>
                <c:pt idx="1790">
                  <c:v>22.33332458</c:v>
                </c:pt>
                <c:pt idx="1791">
                  <c:v>21.302733</c:v>
                </c:pt>
                <c:pt idx="1792">
                  <c:v>21.8728991999999</c:v>
                </c:pt>
                <c:pt idx="1793">
                  <c:v>22.5045911099999</c:v>
                </c:pt>
                <c:pt idx="1794">
                  <c:v>23.6890901399999</c:v>
                </c:pt>
                <c:pt idx="1795">
                  <c:v>24.9063462099999</c:v>
                </c:pt>
                <c:pt idx="1796">
                  <c:v>24.85563184</c:v>
                </c:pt>
                <c:pt idx="1797">
                  <c:v>25.2100112499999</c:v>
                </c:pt>
                <c:pt idx="1798">
                  <c:v>25.1408613699999</c:v>
                </c:pt>
                <c:pt idx="1799">
                  <c:v>24.66043823</c:v>
                </c:pt>
                <c:pt idx="1800">
                  <c:v>24.8346855399999</c:v>
                </c:pt>
                <c:pt idx="1801">
                  <c:v>23.7594181099999</c:v>
                </c:pt>
                <c:pt idx="1802">
                  <c:v>24.6901339199999</c:v>
                </c:pt>
                <c:pt idx="1803">
                  <c:v>24.2216383299999</c:v>
                </c:pt>
                <c:pt idx="1804">
                  <c:v>23.6752310499999</c:v>
                </c:pt>
                <c:pt idx="1805">
                  <c:v>24.8514717499999</c:v>
                </c:pt>
                <c:pt idx="1806">
                  <c:v>24.7681940599999</c:v>
                </c:pt>
                <c:pt idx="1807">
                  <c:v>25.8187793399999</c:v>
                </c:pt>
                <c:pt idx="1808">
                  <c:v>25.9019488399999</c:v>
                </c:pt>
                <c:pt idx="1809">
                  <c:v>25.1597022899999</c:v>
                </c:pt>
                <c:pt idx="1810">
                  <c:v>25.6488123499999</c:v>
                </c:pt>
                <c:pt idx="1811">
                  <c:v>25.1739294199999</c:v>
                </c:pt>
                <c:pt idx="1812">
                  <c:v>25.6257335599999</c:v>
                </c:pt>
                <c:pt idx="1813">
                  <c:v>24.5372343499999</c:v>
                </c:pt>
                <c:pt idx="1814">
                  <c:v>24.5043124899999</c:v>
                </c:pt>
                <c:pt idx="1815">
                  <c:v>25.5813821199999</c:v>
                </c:pt>
                <c:pt idx="1816">
                  <c:v>25.97755363</c:v>
                </c:pt>
                <c:pt idx="1817">
                  <c:v>26.7594161299999</c:v>
                </c:pt>
                <c:pt idx="1818">
                  <c:v>26.3200484299999</c:v>
                </c:pt>
                <c:pt idx="1819">
                  <c:v>27.2841765799999</c:v>
                </c:pt>
                <c:pt idx="1820">
                  <c:v>27.2391475199999</c:v>
                </c:pt>
                <c:pt idx="1821">
                  <c:v>28.0741648199999</c:v>
                </c:pt>
                <c:pt idx="1822">
                  <c:v>28.7124029299999</c:v>
                </c:pt>
                <c:pt idx="1823">
                  <c:v>28.63868164</c:v>
                </c:pt>
                <c:pt idx="1824">
                  <c:v>28.28586063</c:v>
                </c:pt>
                <c:pt idx="1825">
                  <c:v>27.9970411499999</c:v>
                </c:pt>
                <c:pt idx="1826">
                  <c:v>27.9710053</c:v>
                </c:pt>
                <c:pt idx="1827">
                  <c:v>26.82671902</c:v>
                </c:pt>
                <c:pt idx="1828">
                  <c:v>26.60009563</c:v>
                </c:pt>
                <c:pt idx="1829">
                  <c:v>27.24064273</c:v>
                </c:pt>
                <c:pt idx="1830">
                  <c:v>27.1718241899999</c:v>
                </c:pt>
                <c:pt idx="1831">
                  <c:v>27.50894602</c:v>
                </c:pt>
                <c:pt idx="1832">
                  <c:v>27.3318508899999</c:v>
                </c:pt>
                <c:pt idx="1833">
                  <c:v>27.18466594</c:v>
                </c:pt>
                <c:pt idx="1834">
                  <c:v>26.8182977599999</c:v>
                </c:pt>
                <c:pt idx="1835">
                  <c:v>26.24758012</c:v>
                </c:pt>
                <c:pt idx="1836">
                  <c:v>25.66981219</c:v>
                </c:pt>
                <c:pt idx="1837">
                  <c:v>25.81417008</c:v>
                </c:pt>
                <c:pt idx="1838">
                  <c:v>25.34406388</c:v>
                </c:pt>
                <c:pt idx="1839">
                  <c:v>25.3717783599999</c:v>
                </c:pt>
                <c:pt idx="1840">
                  <c:v>25.37974263</c:v>
                </c:pt>
                <c:pt idx="1841">
                  <c:v>25.5070016299999</c:v>
                </c:pt>
                <c:pt idx="1842">
                  <c:v>25.3475343399999</c:v>
                </c:pt>
                <c:pt idx="1843">
                  <c:v>25.0724177</c:v>
                </c:pt>
                <c:pt idx="1844">
                  <c:v>24.45659566</c:v>
                </c:pt>
                <c:pt idx="1845">
                  <c:v>24.74649102</c:v>
                </c:pt>
                <c:pt idx="1846">
                  <c:v>25.25262186</c:v>
                </c:pt>
                <c:pt idx="1847">
                  <c:v>25.29646914</c:v>
                </c:pt>
                <c:pt idx="1848">
                  <c:v>24.72687637</c:v>
                </c:pt>
                <c:pt idx="1849">
                  <c:v>25.22933273</c:v>
                </c:pt>
                <c:pt idx="1850">
                  <c:v>25.18291793</c:v>
                </c:pt>
                <c:pt idx="1851">
                  <c:v>25.52709219</c:v>
                </c:pt>
                <c:pt idx="1852">
                  <c:v>25.57591138</c:v>
                </c:pt>
                <c:pt idx="1853">
                  <c:v>25.27983511</c:v>
                </c:pt>
                <c:pt idx="1854">
                  <c:v>24.85945092</c:v>
                </c:pt>
                <c:pt idx="1855">
                  <c:v>24.91507705</c:v>
                </c:pt>
                <c:pt idx="1856">
                  <c:v>24.7728439399999</c:v>
                </c:pt>
                <c:pt idx="1857">
                  <c:v>26.0475864999999</c:v>
                </c:pt>
                <c:pt idx="1858">
                  <c:v>25.5251886799999</c:v>
                </c:pt>
                <c:pt idx="1859">
                  <c:v>26.2486937699999</c:v>
                </c:pt>
                <c:pt idx="1860">
                  <c:v>26.2726425799999</c:v>
                </c:pt>
                <c:pt idx="1861">
                  <c:v>25.7696815099999</c:v>
                </c:pt>
                <c:pt idx="1862">
                  <c:v>26.8500691299999</c:v>
                </c:pt>
                <c:pt idx="1863">
                  <c:v>27.0504055599999</c:v>
                </c:pt>
                <c:pt idx="1864">
                  <c:v>26.15479385</c:v>
                </c:pt>
                <c:pt idx="1865">
                  <c:v>25.85480433</c:v>
                </c:pt>
                <c:pt idx="1866">
                  <c:v>25.8239002199999</c:v>
                </c:pt>
                <c:pt idx="1867">
                  <c:v>25.84633335</c:v>
                </c:pt>
                <c:pt idx="1868">
                  <c:v>25.92889014</c:v>
                </c:pt>
                <c:pt idx="1869">
                  <c:v>27.09580168</c:v>
                </c:pt>
                <c:pt idx="1870">
                  <c:v>27.6156682699999</c:v>
                </c:pt>
                <c:pt idx="1871">
                  <c:v>28.27800187</c:v>
                </c:pt>
                <c:pt idx="1872">
                  <c:v>27.75712934</c:v>
                </c:pt>
                <c:pt idx="1873">
                  <c:v>27.07774402</c:v>
                </c:pt>
                <c:pt idx="1874">
                  <c:v>26.4986417</c:v>
                </c:pt>
                <c:pt idx="1875">
                  <c:v>26.76377358</c:v>
                </c:pt>
                <c:pt idx="1876">
                  <c:v>27.4777954799999</c:v>
                </c:pt>
                <c:pt idx="1877">
                  <c:v>27.5466647899999</c:v>
                </c:pt>
                <c:pt idx="1878">
                  <c:v>28.6448067899999</c:v>
                </c:pt>
                <c:pt idx="1879">
                  <c:v>27.9144387299999</c:v>
                </c:pt>
                <c:pt idx="1880">
                  <c:v>28.0040994299999</c:v>
                </c:pt>
                <c:pt idx="1881">
                  <c:v>28.04267249</c:v>
                </c:pt>
                <c:pt idx="1882">
                  <c:v>28.09831424</c:v>
                </c:pt>
                <c:pt idx="1883">
                  <c:v>28.06224301</c:v>
                </c:pt>
                <c:pt idx="1884">
                  <c:v>28.70750767</c:v>
                </c:pt>
                <c:pt idx="1885">
                  <c:v>29.18982149</c:v>
                </c:pt>
                <c:pt idx="1886">
                  <c:v>29.6545198899999</c:v>
                </c:pt>
                <c:pt idx="1887">
                  <c:v>29.8835345499999</c:v>
                </c:pt>
                <c:pt idx="1888">
                  <c:v>30.2497897299999</c:v>
                </c:pt>
                <c:pt idx="1889">
                  <c:v>29.7819791599999</c:v>
                </c:pt>
                <c:pt idx="1890">
                  <c:v>29.22344796</c:v>
                </c:pt>
                <c:pt idx="1891">
                  <c:v>29.80616119</c:v>
                </c:pt>
                <c:pt idx="1892">
                  <c:v>29.61518869</c:v>
                </c:pt>
                <c:pt idx="1893">
                  <c:v>28.27205556</c:v>
                </c:pt>
                <c:pt idx="1894">
                  <c:v>27.73018042</c:v>
                </c:pt>
                <c:pt idx="1895">
                  <c:v>26.5320274399999</c:v>
                </c:pt>
                <c:pt idx="1896">
                  <c:v>26.5418676599999</c:v>
                </c:pt>
                <c:pt idx="1897">
                  <c:v>26.2673625799999</c:v>
                </c:pt>
                <c:pt idx="1898">
                  <c:v>26.2829267899999</c:v>
                </c:pt>
                <c:pt idx="1899">
                  <c:v>26.20401267</c:v>
                </c:pt>
                <c:pt idx="1900">
                  <c:v>25.57449715</c:v>
                </c:pt>
                <c:pt idx="1901">
                  <c:v>26.0294290699999</c:v>
                </c:pt>
                <c:pt idx="1902">
                  <c:v>24.89027887</c:v>
                </c:pt>
                <c:pt idx="1903">
                  <c:v>25.76814172</c:v>
                </c:pt>
                <c:pt idx="1904">
                  <c:v>26.3472466799999</c:v>
                </c:pt>
                <c:pt idx="1905">
                  <c:v>25.18665463</c:v>
                </c:pt>
                <c:pt idx="1906">
                  <c:v>25.18804776</c:v>
                </c:pt>
                <c:pt idx="1907">
                  <c:v>24.6288751999999</c:v>
                </c:pt>
                <c:pt idx="1908">
                  <c:v>24.1238650199999</c:v>
                </c:pt>
                <c:pt idx="1909">
                  <c:v>24.95642447</c:v>
                </c:pt>
                <c:pt idx="1910">
                  <c:v>25.0812251699999</c:v>
                </c:pt>
                <c:pt idx="1911">
                  <c:v>25.49503072</c:v>
                </c:pt>
                <c:pt idx="1912">
                  <c:v>24.29526403</c:v>
                </c:pt>
                <c:pt idx="1913">
                  <c:v>24.90884286</c:v>
                </c:pt>
                <c:pt idx="1914">
                  <c:v>24.60103401</c:v>
                </c:pt>
                <c:pt idx="1915">
                  <c:v>24.13750307</c:v>
                </c:pt>
                <c:pt idx="1916">
                  <c:v>22.8443525</c:v>
                </c:pt>
                <c:pt idx="1917">
                  <c:v>21.76409866</c:v>
                </c:pt>
                <c:pt idx="1918">
                  <c:v>21.2642995899999</c:v>
                </c:pt>
                <c:pt idx="1919">
                  <c:v>21.2230203499999</c:v>
                </c:pt>
                <c:pt idx="1920">
                  <c:v>20.7907915</c:v>
                </c:pt>
                <c:pt idx="1921">
                  <c:v>20.7205581599999</c:v>
                </c:pt>
                <c:pt idx="1922">
                  <c:v>21.14072326</c:v>
                </c:pt>
                <c:pt idx="1923">
                  <c:v>21.2371295799999</c:v>
                </c:pt>
                <c:pt idx="1924">
                  <c:v>21.4515746199999</c:v>
                </c:pt>
                <c:pt idx="1925">
                  <c:v>21.6360024699999</c:v>
                </c:pt>
                <c:pt idx="1926">
                  <c:v>22.9169324899999</c:v>
                </c:pt>
                <c:pt idx="1927">
                  <c:v>22.9157412799999</c:v>
                </c:pt>
                <c:pt idx="1928">
                  <c:v>22.1075688499999</c:v>
                </c:pt>
                <c:pt idx="1929">
                  <c:v>21.76573693</c:v>
                </c:pt>
                <c:pt idx="1930">
                  <c:v>22.9601214</c:v>
                </c:pt>
                <c:pt idx="1931">
                  <c:v>23.0547733599999</c:v>
                </c:pt>
                <c:pt idx="1932">
                  <c:v>23.3840443599999</c:v>
                </c:pt>
                <c:pt idx="1933">
                  <c:v>23.45604263</c:v>
                </c:pt>
                <c:pt idx="1934">
                  <c:v>23.8127625999999</c:v>
                </c:pt>
                <c:pt idx="1935">
                  <c:v>24.4293753399999</c:v>
                </c:pt>
                <c:pt idx="1936">
                  <c:v>25.0973413999999</c:v>
                </c:pt>
                <c:pt idx="1937">
                  <c:v>23.93641417</c:v>
                </c:pt>
                <c:pt idx="1938">
                  <c:v>23.38349219</c:v>
                </c:pt>
                <c:pt idx="1939">
                  <c:v>23.7531970499999</c:v>
                </c:pt>
                <c:pt idx="1940">
                  <c:v>23.11732611</c:v>
                </c:pt>
                <c:pt idx="1941">
                  <c:v>23.07741969</c:v>
                </c:pt>
                <c:pt idx="1942">
                  <c:v>22.3435068099999</c:v>
                </c:pt>
                <c:pt idx="1943">
                  <c:v>22.37662809</c:v>
                </c:pt>
                <c:pt idx="1944">
                  <c:v>23.05967674</c:v>
                </c:pt>
                <c:pt idx="1945">
                  <c:v>23.19873993</c:v>
                </c:pt>
                <c:pt idx="1946">
                  <c:v>23.19409376</c:v>
                </c:pt>
                <c:pt idx="1947">
                  <c:v>22.80154946</c:v>
                </c:pt>
                <c:pt idx="1948">
                  <c:v>23.3831567499999</c:v>
                </c:pt>
                <c:pt idx="1949">
                  <c:v>22.76818998</c:v>
                </c:pt>
                <c:pt idx="1950">
                  <c:v>22.3410894299999</c:v>
                </c:pt>
                <c:pt idx="1951">
                  <c:v>22.2185485399999</c:v>
                </c:pt>
                <c:pt idx="1952">
                  <c:v>21.6130759499999</c:v>
                </c:pt>
                <c:pt idx="1953">
                  <c:v>21.3263045099999</c:v>
                </c:pt>
                <c:pt idx="1954">
                  <c:v>21.7806867099999</c:v>
                </c:pt>
                <c:pt idx="1955">
                  <c:v>21.2389454899999</c:v>
                </c:pt>
                <c:pt idx="1956">
                  <c:v>21.7007317699999</c:v>
                </c:pt>
                <c:pt idx="1957">
                  <c:v>20.4493214999999</c:v>
                </c:pt>
                <c:pt idx="1958">
                  <c:v>19.5707313899999</c:v>
                </c:pt>
                <c:pt idx="1959">
                  <c:v>19.5863722499999</c:v>
                </c:pt>
                <c:pt idx="1960">
                  <c:v>18.8460275799999</c:v>
                </c:pt>
                <c:pt idx="1961">
                  <c:v>19.0298737199999</c:v>
                </c:pt>
                <c:pt idx="1962">
                  <c:v>18.9835114399999</c:v>
                </c:pt>
                <c:pt idx="1963">
                  <c:v>19.6133880699999</c:v>
                </c:pt>
                <c:pt idx="1964">
                  <c:v>19.3430363899999</c:v>
                </c:pt>
                <c:pt idx="1965">
                  <c:v>19.4019389299999</c:v>
                </c:pt>
                <c:pt idx="1966">
                  <c:v>18.3745412899999</c:v>
                </c:pt>
                <c:pt idx="1967">
                  <c:v>19.4988620599999</c:v>
                </c:pt>
                <c:pt idx="1968">
                  <c:v>20.3964285899999</c:v>
                </c:pt>
                <c:pt idx="1969">
                  <c:v>19.23657487</c:v>
                </c:pt>
                <c:pt idx="1970">
                  <c:v>18.66137031</c:v>
                </c:pt>
                <c:pt idx="1971">
                  <c:v>18.0432617999999</c:v>
                </c:pt>
                <c:pt idx="1972">
                  <c:v>18.6255617699999</c:v>
                </c:pt>
                <c:pt idx="1973">
                  <c:v>19.0977273</c:v>
                </c:pt>
                <c:pt idx="1974">
                  <c:v>19.4228374399999</c:v>
                </c:pt>
                <c:pt idx="1975">
                  <c:v>18.9605201499999</c:v>
                </c:pt>
                <c:pt idx="1976">
                  <c:v>17.8489409799999</c:v>
                </c:pt>
                <c:pt idx="1977">
                  <c:v>17.8408068399999</c:v>
                </c:pt>
                <c:pt idx="1978">
                  <c:v>17.3391603399999</c:v>
                </c:pt>
                <c:pt idx="1979">
                  <c:v>16.9746995099999</c:v>
                </c:pt>
                <c:pt idx="1980">
                  <c:v>18.0562162899999</c:v>
                </c:pt>
                <c:pt idx="1981">
                  <c:v>17.4633247899999</c:v>
                </c:pt>
                <c:pt idx="1982">
                  <c:v>16.84900397</c:v>
                </c:pt>
                <c:pt idx="1983">
                  <c:v>17.37372211</c:v>
                </c:pt>
                <c:pt idx="1984">
                  <c:v>17.3686077999999</c:v>
                </c:pt>
                <c:pt idx="1985">
                  <c:v>16.9377942</c:v>
                </c:pt>
                <c:pt idx="1986">
                  <c:v>17.4446511699999</c:v>
                </c:pt>
                <c:pt idx="1987">
                  <c:v>16.7679270599999</c:v>
                </c:pt>
                <c:pt idx="1988">
                  <c:v>15.8248507699999</c:v>
                </c:pt>
                <c:pt idx="1989">
                  <c:v>15.8275184999999</c:v>
                </c:pt>
                <c:pt idx="1990">
                  <c:v>15.2337177299999</c:v>
                </c:pt>
                <c:pt idx="1991">
                  <c:v>14.6347579699999</c:v>
                </c:pt>
                <c:pt idx="1992">
                  <c:v>15.3761246099999</c:v>
                </c:pt>
                <c:pt idx="1993">
                  <c:v>16.5975088299999</c:v>
                </c:pt>
                <c:pt idx="1994">
                  <c:v>16.2494020699999</c:v>
                </c:pt>
                <c:pt idx="1995">
                  <c:v>16.9057487599999</c:v>
                </c:pt>
                <c:pt idx="1996">
                  <c:v>17.6241318899999</c:v>
                </c:pt>
                <c:pt idx="1997">
                  <c:v>17.3732511099999</c:v>
                </c:pt>
                <c:pt idx="1998">
                  <c:v>17.23386587</c:v>
                </c:pt>
                <c:pt idx="1999">
                  <c:v>18.0658470399999</c:v>
                </c:pt>
                <c:pt idx="2000">
                  <c:v>18.0416175599999</c:v>
                </c:pt>
                <c:pt idx="2001">
                  <c:v>18.5435600299999</c:v>
                </c:pt>
                <c:pt idx="2002">
                  <c:v>19.6544879199999</c:v>
                </c:pt>
                <c:pt idx="2003">
                  <c:v>19.0461401099999</c:v>
                </c:pt>
                <c:pt idx="2004">
                  <c:v>18.9820792199999</c:v>
                </c:pt>
                <c:pt idx="2005">
                  <c:v>19.1986573699999</c:v>
                </c:pt>
                <c:pt idx="2006">
                  <c:v>19.4801305299999</c:v>
                </c:pt>
                <c:pt idx="2007">
                  <c:v>19.0579874699999</c:v>
                </c:pt>
                <c:pt idx="2008">
                  <c:v>20.1530985399999</c:v>
                </c:pt>
                <c:pt idx="2009">
                  <c:v>19.4202152999999</c:v>
                </c:pt>
                <c:pt idx="2010">
                  <c:v>19.0414334499999</c:v>
                </c:pt>
                <c:pt idx="2011">
                  <c:v>19.1365275699999</c:v>
                </c:pt>
                <c:pt idx="2012">
                  <c:v>19.2379701899999</c:v>
                </c:pt>
                <c:pt idx="2013">
                  <c:v>19.21456542</c:v>
                </c:pt>
                <c:pt idx="2014">
                  <c:v>19.1933009799999</c:v>
                </c:pt>
                <c:pt idx="2015">
                  <c:v>18.5036941099999</c:v>
                </c:pt>
                <c:pt idx="2016">
                  <c:v>19.1847487899999</c:v>
                </c:pt>
                <c:pt idx="2017">
                  <c:v>19.9396134699999</c:v>
                </c:pt>
                <c:pt idx="2018">
                  <c:v>20.8117810099999</c:v>
                </c:pt>
                <c:pt idx="2019">
                  <c:v>20.2009601799999</c:v>
                </c:pt>
                <c:pt idx="2020">
                  <c:v>19.63339773</c:v>
                </c:pt>
                <c:pt idx="2021">
                  <c:v>18.62492946</c:v>
                </c:pt>
                <c:pt idx="2022">
                  <c:v>18.35930419</c:v>
                </c:pt>
                <c:pt idx="2023">
                  <c:v>18.3782539499999</c:v>
                </c:pt>
                <c:pt idx="2024">
                  <c:v>18.6891340899999</c:v>
                </c:pt>
                <c:pt idx="2025">
                  <c:v>19.3430745299999</c:v>
                </c:pt>
                <c:pt idx="2026">
                  <c:v>19.3290257699999</c:v>
                </c:pt>
                <c:pt idx="2027">
                  <c:v>19.8944129699999</c:v>
                </c:pt>
                <c:pt idx="2028">
                  <c:v>21.0112003799999</c:v>
                </c:pt>
                <c:pt idx="2029">
                  <c:v>20.57874767</c:v>
                </c:pt>
                <c:pt idx="2030">
                  <c:v>19.3647440799999</c:v>
                </c:pt>
                <c:pt idx="2031">
                  <c:v>19.24673817</c:v>
                </c:pt>
                <c:pt idx="2032">
                  <c:v>20.00760124</c:v>
                </c:pt>
                <c:pt idx="2033">
                  <c:v>19.49006495</c:v>
                </c:pt>
                <c:pt idx="2034">
                  <c:v>19.42873078</c:v>
                </c:pt>
                <c:pt idx="2035">
                  <c:v>19.23088534</c:v>
                </c:pt>
                <c:pt idx="2036">
                  <c:v>19.23499391</c:v>
                </c:pt>
                <c:pt idx="2037">
                  <c:v>19.3404295299999</c:v>
                </c:pt>
                <c:pt idx="2038">
                  <c:v>19.3051448199999</c:v>
                </c:pt>
                <c:pt idx="2039">
                  <c:v>18.4193772099999</c:v>
                </c:pt>
                <c:pt idx="2040">
                  <c:v>18.92351682</c:v>
                </c:pt>
                <c:pt idx="2041">
                  <c:v>18.7620662</c:v>
                </c:pt>
                <c:pt idx="2042">
                  <c:v>19.44193308</c:v>
                </c:pt>
                <c:pt idx="2043">
                  <c:v>19.47976937</c:v>
                </c:pt>
                <c:pt idx="2044">
                  <c:v>18.7455226899999</c:v>
                </c:pt>
                <c:pt idx="2045">
                  <c:v>19.33750376</c:v>
                </c:pt>
                <c:pt idx="2046">
                  <c:v>18.84125947</c:v>
                </c:pt>
                <c:pt idx="2047">
                  <c:v>19.70248749</c:v>
                </c:pt>
                <c:pt idx="2048">
                  <c:v>19.3297506799999</c:v>
                </c:pt>
                <c:pt idx="2049">
                  <c:v>19.4146471499999</c:v>
                </c:pt>
                <c:pt idx="2050">
                  <c:v>19.42168002</c:v>
                </c:pt>
                <c:pt idx="2051">
                  <c:v>19.27247308</c:v>
                </c:pt>
                <c:pt idx="2052">
                  <c:v>19.78076204</c:v>
                </c:pt>
                <c:pt idx="2053">
                  <c:v>19.23972079</c:v>
                </c:pt>
                <c:pt idx="2054">
                  <c:v>18.4897326</c:v>
                </c:pt>
                <c:pt idx="2055">
                  <c:v>19.66479188</c:v>
                </c:pt>
                <c:pt idx="2056">
                  <c:v>19.94784078</c:v>
                </c:pt>
                <c:pt idx="2057">
                  <c:v>20.28922143</c:v>
                </c:pt>
                <c:pt idx="2058">
                  <c:v>21.43609285</c:v>
                </c:pt>
                <c:pt idx="2059">
                  <c:v>20.29507355</c:v>
                </c:pt>
                <c:pt idx="2060">
                  <c:v>21.51151075</c:v>
                </c:pt>
                <c:pt idx="2061">
                  <c:v>22.52527645</c:v>
                </c:pt>
                <c:pt idx="2062">
                  <c:v>22.31473106</c:v>
                </c:pt>
                <c:pt idx="2063">
                  <c:v>22.10553791</c:v>
                </c:pt>
                <c:pt idx="2064">
                  <c:v>23.1595172199999</c:v>
                </c:pt>
                <c:pt idx="2065">
                  <c:v>22.93580557</c:v>
                </c:pt>
                <c:pt idx="2066">
                  <c:v>24.07308004</c:v>
                </c:pt>
                <c:pt idx="2067">
                  <c:v>22.93291449</c:v>
                </c:pt>
                <c:pt idx="2068">
                  <c:v>22.68311912</c:v>
                </c:pt>
                <c:pt idx="2069">
                  <c:v>23.37980263</c:v>
                </c:pt>
                <c:pt idx="2070">
                  <c:v>22.8681095399999</c:v>
                </c:pt>
                <c:pt idx="2071">
                  <c:v>23.2153090999999</c:v>
                </c:pt>
                <c:pt idx="2072">
                  <c:v>23.27347476</c:v>
                </c:pt>
                <c:pt idx="2073">
                  <c:v>23.40692837</c:v>
                </c:pt>
                <c:pt idx="2074">
                  <c:v>22.31605759</c:v>
                </c:pt>
                <c:pt idx="2075">
                  <c:v>22.88283418</c:v>
                </c:pt>
                <c:pt idx="2076">
                  <c:v>23.2858521199999</c:v>
                </c:pt>
                <c:pt idx="2077">
                  <c:v>24.32651197</c:v>
                </c:pt>
                <c:pt idx="2078">
                  <c:v>24.2895037099999</c:v>
                </c:pt>
                <c:pt idx="2079">
                  <c:v>24.4911725199999</c:v>
                </c:pt>
                <c:pt idx="2080">
                  <c:v>23.2733872099999</c:v>
                </c:pt>
                <c:pt idx="2081">
                  <c:v>24.2081469699999</c:v>
                </c:pt>
                <c:pt idx="2082">
                  <c:v>24.13504241</c:v>
                </c:pt>
                <c:pt idx="2083">
                  <c:v>22.98777659</c:v>
                </c:pt>
                <c:pt idx="2084">
                  <c:v>23.45815797</c:v>
                </c:pt>
                <c:pt idx="2085">
                  <c:v>23.39269105</c:v>
                </c:pt>
                <c:pt idx="2086">
                  <c:v>23.3716280799999</c:v>
                </c:pt>
                <c:pt idx="2087">
                  <c:v>23.3971718799999</c:v>
                </c:pt>
                <c:pt idx="2088">
                  <c:v>23.9048784199999</c:v>
                </c:pt>
                <c:pt idx="2089">
                  <c:v>23.93664482</c:v>
                </c:pt>
                <c:pt idx="2090">
                  <c:v>24.63165282</c:v>
                </c:pt>
                <c:pt idx="2091">
                  <c:v>25.11105434</c:v>
                </c:pt>
                <c:pt idx="2092">
                  <c:v>24.1548478899999</c:v>
                </c:pt>
                <c:pt idx="2093">
                  <c:v>23.3881734199999</c:v>
                </c:pt>
                <c:pt idx="2094">
                  <c:v>23.54583398</c:v>
                </c:pt>
                <c:pt idx="2095">
                  <c:v>22.94963341</c:v>
                </c:pt>
                <c:pt idx="2096">
                  <c:v>23.14825257</c:v>
                </c:pt>
                <c:pt idx="2097">
                  <c:v>22.74460034</c:v>
                </c:pt>
                <c:pt idx="2098">
                  <c:v>23.44366453</c:v>
                </c:pt>
                <c:pt idx="2099">
                  <c:v>22.28790627</c:v>
                </c:pt>
                <c:pt idx="2100">
                  <c:v>21.62478963</c:v>
                </c:pt>
                <c:pt idx="2101">
                  <c:v>21.2346372</c:v>
                </c:pt>
                <c:pt idx="2102">
                  <c:v>20.76819851</c:v>
                </c:pt>
                <c:pt idx="2103">
                  <c:v>21.04437124</c:v>
                </c:pt>
                <c:pt idx="2104">
                  <c:v>19.88736683</c:v>
                </c:pt>
                <c:pt idx="2105">
                  <c:v>20.94002242</c:v>
                </c:pt>
                <c:pt idx="2106">
                  <c:v>21.75626425</c:v>
                </c:pt>
                <c:pt idx="2107">
                  <c:v>22.30136072</c:v>
                </c:pt>
                <c:pt idx="2108">
                  <c:v>21.13552723</c:v>
                </c:pt>
                <c:pt idx="2109">
                  <c:v>21.5658908</c:v>
                </c:pt>
                <c:pt idx="2110">
                  <c:v>21.85198159</c:v>
                </c:pt>
                <c:pt idx="2111">
                  <c:v>21.75005612</c:v>
                </c:pt>
                <c:pt idx="2112">
                  <c:v>21.76167578</c:v>
                </c:pt>
                <c:pt idx="2113">
                  <c:v>21.20457707</c:v>
                </c:pt>
                <c:pt idx="2114">
                  <c:v>21.8451991</c:v>
                </c:pt>
                <c:pt idx="2115">
                  <c:v>21.89209744</c:v>
                </c:pt>
                <c:pt idx="2116">
                  <c:v>21.80263558</c:v>
                </c:pt>
                <c:pt idx="2117">
                  <c:v>22.18031714</c:v>
                </c:pt>
                <c:pt idx="2118">
                  <c:v>21.70719878</c:v>
                </c:pt>
                <c:pt idx="2119">
                  <c:v>21.72836008</c:v>
                </c:pt>
                <c:pt idx="2120">
                  <c:v>22.81025395</c:v>
                </c:pt>
                <c:pt idx="2121">
                  <c:v>22.7725892</c:v>
                </c:pt>
                <c:pt idx="2122">
                  <c:v>21.95694491</c:v>
                </c:pt>
                <c:pt idx="2123">
                  <c:v>21.84946522</c:v>
                </c:pt>
                <c:pt idx="2124">
                  <c:v>22.54403222</c:v>
                </c:pt>
                <c:pt idx="2125">
                  <c:v>21.3368159699999</c:v>
                </c:pt>
                <c:pt idx="2126">
                  <c:v>20.56472271</c:v>
                </c:pt>
                <c:pt idx="2127">
                  <c:v>20.29891631</c:v>
                </c:pt>
                <c:pt idx="2128">
                  <c:v>20.25248802</c:v>
                </c:pt>
                <c:pt idx="2129">
                  <c:v>20.37327127</c:v>
                </c:pt>
                <c:pt idx="2130">
                  <c:v>20.42643786</c:v>
                </c:pt>
                <c:pt idx="2131">
                  <c:v>20.91367464</c:v>
                </c:pt>
                <c:pt idx="2132">
                  <c:v>19.7885253499999</c:v>
                </c:pt>
                <c:pt idx="2133">
                  <c:v>19.87708862</c:v>
                </c:pt>
                <c:pt idx="2134">
                  <c:v>20.68019442</c:v>
                </c:pt>
                <c:pt idx="2135">
                  <c:v>20.20857637</c:v>
                </c:pt>
                <c:pt idx="2136">
                  <c:v>20.0537968</c:v>
                </c:pt>
                <c:pt idx="2137">
                  <c:v>19.99199584</c:v>
                </c:pt>
                <c:pt idx="2138">
                  <c:v>20.81163595</c:v>
                </c:pt>
                <c:pt idx="2139">
                  <c:v>21.47324102</c:v>
                </c:pt>
                <c:pt idx="2140">
                  <c:v>21.6403095099999</c:v>
                </c:pt>
                <c:pt idx="2141">
                  <c:v>21.66152802</c:v>
                </c:pt>
                <c:pt idx="2142">
                  <c:v>20.92490173</c:v>
                </c:pt>
                <c:pt idx="2143">
                  <c:v>21.15374758</c:v>
                </c:pt>
                <c:pt idx="2144">
                  <c:v>21.52526477</c:v>
                </c:pt>
                <c:pt idx="2145">
                  <c:v>21.2876044999999</c:v>
                </c:pt>
                <c:pt idx="2146">
                  <c:v>21.95188408</c:v>
                </c:pt>
                <c:pt idx="2147">
                  <c:v>21.25105562</c:v>
                </c:pt>
                <c:pt idx="2148">
                  <c:v>21.69879023</c:v>
                </c:pt>
                <c:pt idx="2149">
                  <c:v>21.01804803</c:v>
                </c:pt>
                <c:pt idx="2150">
                  <c:v>21.20358235</c:v>
                </c:pt>
                <c:pt idx="2151">
                  <c:v>22.0472505</c:v>
                </c:pt>
                <c:pt idx="2152">
                  <c:v>21.4772791</c:v>
                </c:pt>
                <c:pt idx="2153">
                  <c:v>22.67271047</c:v>
                </c:pt>
                <c:pt idx="2154">
                  <c:v>23.1505407499999</c:v>
                </c:pt>
                <c:pt idx="2155">
                  <c:v>22.0164581899999</c:v>
                </c:pt>
                <c:pt idx="2156">
                  <c:v>20.8842496399999</c:v>
                </c:pt>
                <c:pt idx="2157">
                  <c:v>21.1948909899999</c:v>
                </c:pt>
                <c:pt idx="2158">
                  <c:v>20.57972815</c:v>
                </c:pt>
                <c:pt idx="2159">
                  <c:v>21.2136737599999</c:v>
                </c:pt>
                <c:pt idx="2160">
                  <c:v>20.7327931</c:v>
                </c:pt>
                <c:pt idx="2161">
                  <c:v>20.1715436699999</c:v>
                </c:pt>
                <c:pt idx="2162">
                  <c:v>19.3175454799999</c:v>
                </c:pt>
                <c:pt idx="2163">
                  <c:v>18.2003400799999</c:v>
                </c:pt>
                <c:pt idx="2164">
                  <c:v>18.31751689</c:v>
                </c:pt>
                <c:pt idx="2165">
                  <c:v>17.96964599</c:v>
                </c:pt>
                <c:pt idx="2166">
                  <c:v>17.64759387</c:v>
                </c:pt>
                <c:pt idx="2167">
                  <c:v>18.30038853</c:v>
                </c:pt>
                <c:pt idx="2168">
                  <c:v>17.58711646</c:v>
                </c:pt>
                <c:pt idx="2169">
                  <c:v>17.62567241</c:v>
                </c:pt>
                <c:pt idx="2170">
                  <c:v>18.04444505</c:v>
                </c:pt>
                <c:pt idx="2171">
                  <c:v>18.63421778</c:v>
                </c:pt>
                <c:pt idx="2172">
                  <c:v>17.37468011</c:v>
                </c:pt>
                <c:pt idx="2173">
                  <c:v>17.89399496</c:v>
                </c:pt>
                <c:pt idx="2174">
                  <c:v>18.1251847</c:v>
                </c:pt>
                <c:pt idx="2175">
                  <c:v>17.77249551</c:v>
                </c:pt>
                <c:pt idx="2176">
                  <c:v>18.44751817</c:v>
                </c:pt>
                <c:pt idx="2177">
                  <c:v>18.54826695</c:v>
                </c:pt>
                <c:pt idx="2178">
                  <c:v>18.93350774</c:v>
                </c:pt>
                <c:pt idx="2179">
                  <c:v>19.34564396</c:v>
                </c:pt>
                <c:pt idx="2180">
                  <c:v>20.01016262</c:v>
                </c:pt>
                <c:pt idx="2181">
                  <c:v>18.96957374</c:v>
                </c:pt>
                <c:pt idx="2182">
                  <c:v>19.62516326</c:v>
                </c:pt>
                <c:pt idx="2183">
                  <c:v>19.572718</c:v>
                </c:pt>
                <c:pt idx="2184">
                  <c:v>19.0763909599999</c:v>
                </c:pt>
                <c:pt idx="2185">
                  <c:v>20.19159063</c:v>
                </c:pt>
                <c:pt idx="2186">
                  <c:v>19.03083457</c:v>
                </c:pt>
                <c:pt idx="2187">
                  <c:v>19.77101814</c:v>
                </c:pt>
                <c:pt idx="2188">
                  <c:v>19.22787022</c:v>
                </c:pt>
                <c:pt idx="2189">
                  <c:v>19.14888198</c:v>
                </c:pt>
                <c:pt idx="2190">
                  <c:v>18.73361844</c:v>
                </c:pt>
                <c:pt idx="2191">
                  <c:v>19.3025679</c:v>
                </c:pt>
                <c:pt idx="2192">
                  <c:v>19.51203201</c:v>
                </c:pt>
                <c:pt idx="2193">
                  <c:v>19.11096358</c:v>
                </c:pt>
                <c:pt idx="2194">
                  <c:v>19.17320729</c:v>
                </c:pt>
                <c:pt idx="2195">
                  <c:v>19.08313308</c:v>
                </c:pt>
                <c:pt idx="2196">
                  <c:v>18.84696459</c:v>
                </c:pt>
                <c:pt idx="2197">
                  <c:v>18.8401887299999</c:v>
                </c:pt>
                <c:pt idx="2198">
                  <c:v>18.1419078299999</c:v>
                </c:pt>
                <c:pt idx="2199">
                  <c:v>19.2552416699999</c:v>
                </c:pt>
                <c:pt idx="2200">
                  <c:v>19.5275572899999</c:v>
                </c:pt>
                <c:pt idx="2201">
                  <c:v>20.08953415</c:v>
                </c:pt>
                <c:pt idx="2202">
                  <c:v>20.5872737899999</c:v>
                </c:pt>
                <c:pt idx="2203">
                  <c:v>21.2416888799999</c:v>
                </c:pt>
                <c:pt idx="2204">
                  <c:v>21.8168171599999</c:v>
                </c:pt>
                <c:pt idx="2205">
                  <c:v>20.5113949699999</c:v>
                </c:pt>
                <c:pt idx="2206">
                  <c:v>20.6669608499999</c:v>
                </c:pt>
                <c:pt idx="2207">
                  <c:v>20.1406004599999</c:v>
                </c:pt>
                <c:pt idx="2208">
                  <c:v>20.7418908099999</c:v>
                </c:pt>
                <c:pt idx="2209">
                  <c:v>20.1399503199999</c:v>
                </c:pt>
                <c:pt idx="2210">
                  <c:v>19.4298080899999</c:v>
                </c:pt>
                <c:pt idx="2211">
                  <c:v>20.0422135499999</c:v>
                </c:pt>
                <c:pt idx="2212">
                  <c:v>20.2301472499999</c:v>
                </c:pt>
                <c:pt idx="2213">
                  <c:v>20.2225156699999</c:v>
                </c:pt>
                <c:pt idx="2214">
                  <c:v>19.5570696099999</c:v>
                </c:pt>
                <c:pt idx="2215">
                  <c:v>20.1304430099999</c:v>
                </c:pt>
                <c:pt idx="2216">
                  <c:v>19.6027121999999</c:v>
                </c:pt>
                <c:pt idx="2217">
                  <c:v>18.4833000099999</c:v>
                </c:pt>
                <c:pt idx="2218">
                  <c:v>17.9197526999999</c:v>
                </c:pt>
                <c:pt idx="2219">
                  <c:v>17.4468720299999</c:v>
                </c:pt>
                <c:pt idx="2220">
                  <c:v>16.3523448699999</c:v>
                </c:pt>
                <c:pt idx="2221">
                  <c:v>16.5249250499999</c:v>
                </c:pt>
                <c:pt idx="2222">
                  <c:v>17.0391469499999</c:v>
                </c:pt>
                <c:pt idx="2223">
                  <c:v>17.1069587399999</c:v>
                </c:pt>
                <c:pt idx="2224">
                  <c:v>15.8627713099999</c:v>
                </c:pt>
                <c:pt idx="2225">
                  <c:v>16.44493326</c:v>
                </c:pt>
                <c:pt idx="2226">
                  <c:v>17.2960903</c:v>
                </c:pt>
                <c:pt idx="2227">
                  <c:v>17.02087541</c:v>
                </c:pt>
                <c:pt idx="2228">
                  <c:v>15.95215702</c:v>
                </c:pt>
                <c:pt idx="2229">
                  <c:v>17.09199998</c:v>
                </c:pt>
                <c:pt idx="2230">
                  <c:v>17.02189805</c:v>
                </c:pt>
                <c:pt idx="2231">
                  <c:v>16.3577259599999</c:v>
                </c:pt>
                <c:pt idx="2232">
                  <c:v>17.51405195</c:v>
                </c:pt>
                <c:pt idx="2233">
                  <c:v>18.30109327</c:v>
                </c:pt>
                <c:pt idx="2234">
                  <c:v>18.04248624</c:v>
                </c:pt>
                <c:pt idx="2235">
                  <c:v>18.7539884499999</c:v>
                </c:pt>
                <c:pt idx="2236">
                  <c:v>18.3058056699999</c:v>
                </c:pt>
                <c:pt idx="2237">
                  <c:v>18.2632221499999</c:v>
                </c:pt>
                <c:pt idx="2238">
                  <c:v>17.47341226</c:v>
                </c:pt>
                <c:pt idx="2239">
                  <c:v>17.3653319399999</c:v>
                </c:pt>
                <c:pt idx="2240">
                  <c:v>16.79241715</c:v>
                </c:pt>
                <c:pt idx="2241">
                  <c:v>16.21326155</c:v>
                </c:pt>
                <c:pt idx="2242">
                  <c:v>16.46780723</c:v>
                </c:pt>
                <c:pt idx="2243">
                  <c:v>16.1696418899999</c:v>
                </c:pt>
                <c:pt idx="2244">
                  <c:v>16.07521316</c:v>
                </c:pt>
                <c:pt idx="2245">
                  <c:v>15.24297191</c:v>
                </c:pt>
                <c:pt idx="2246">
                  <c:v>15.19647157</c:v>
                </c:pt>
                <c:pt idx="2247">
                  <c:v>14.84390999</c:v>
                </c:pt>
                <c:pt idx="2248">
                  <c:v>14.3631027199999</c:v>
                </c:pt>
                <c:pt idx="2249">
                  <c:v>14.88606302</c:v>
                </c:pt>
                <c:pt idx="2250">
                  <c:v>15.30293391</c:v>
                </c:pt>
                <c:pt idx="2251">
                  <c:v>14.6789546799999</c:v>
                </c:pt>
                <c:pt idx="2252">
                  <c:v>15.83490272</c:v>
                </c:pt>
                <c:pt idx="2253">
                  <c:v>14.6254352</c:v>
                </c:pt>
                <c:pt idx="2254">
                  <c:v>13.98700769</c:v>
                </c:pt>
                <c:pt idx="2255">
                  <c:v>13.9866928599999</c:v>
                </c:pt>
                <c:pt idx="2256">
                  <c:v>15.17212672</c:v>
                </c:pt>
                <c:pt idx="2257">
                  <c:v>14.5709887399999</c:v>
                </c:pt>
                <c:pt idx="2258">
                  <c:v>14.10895007</c:v>
                </c:pt>
                <c:pt idx="2259">
                  <c:v>14.09456182</c:v>
                </c:pt>
                <c:pt idx="2260">
                  <c:v>14.56448143</c:v>
                </c:pt>
                <c:pt idx="2261">
                  <c:v>14.56080842</c:v>
                </c:pt>
                <c:pt idx="2262">
                  <c:v>15.6508440099999</c:v>
                </c:pt>
                <c:pt idx="2263">
                  <c:v>16.75899818</c:v>
                </c:pt>
                <c:pt idx="2264">
                  <c:v>15.6205667099999</c:v>
                </c:pt>
                <c:pt idx="2265">
                  <c:v>15.1352146199999</c:v>
                </c:pt>
                <c:pt idx="2266">
                  <c:v>15.3329012299999</c:v>
                </c:pt>
                <c:pt idx="2267">
                  <c:v>15.6021024299999</c:v>
                </c:pt>
                <c:pt idx="2268">
                  <c:v>15.7200665699999</c:v>
                </c:pt>
                <c:pt idx="2269">
                  <c:v>15.0778120499999</c:v>
                </c:pt>
                <c:pt idx="2270">
                  <c:v>15.8546115399999</c:v>
                </c:pt>
                <c:pt idx="2271">
                  <c:v>16.04599982</c:v>
                </c:pt>
                <c:pt idx="2272">
                  <c:v>16.0624916699999</c:v>
                </c:pt>
                <c:pt idx="2273">
                  <c:v>16.0927380499999</c:v>
                </c:pt>
                <c:pt idx="2274">
                  <c:v>15.9648861099999</c:v>
                </c:pt>
                <c:pt idx="2275">
                  <c:v>16.9352526399999</c:v>
                </c:pt>
                <c:pt idx="2276">
                  <c:v>16.9263610799999</c:v>
                </c:pt>
                <c:pt idx="2277">
                  <c:v>16.2632318299999</c:v>
                </c:pt>
                <c:pt idx="2278">
                  <c:v>15.8825062499999</c:v>
                </c:pt>
                <c:pt idx="2279">
                  <c:v>16.2020525499999</c:v>
                </c:pt>
                <c:pt idx="2280">
                  <c:v>16.7857398199999</c:v>
                </c:pt>
                <c:pt idx="2281">
                  <c:v>17.4268128299999</c:v>
                </c:pt>
                <c:pt idx="2282">
                  <c:v>17.3542759699999</c:v>
                </c:pt>
                <c:pt idx="2283">
                  <c:v>17.9574597899999</c:v>
                </c:pt>
                <c:pt idx="2284">
                  <c:v>17.3031783799999</c:v>
                </c:pt>
                <c:pt idx="2285">
                  <c:v>16.8142104399999</c:v>
                </c:pt>
                <c:pt idx="2286">
                  <c:v>17.0586742399999</c:v>
                </c:pt>
                <c:pt idx="2287">
                  <c:v>16.2296046499999</c:v>
                </c:pt>
                <c:pt idx="2288">
                  <c:v>16.2164713999999</c:v>
                </c:pt>
                <c:pt idx="2289">
                  <c:v>17.3839589599999</c:v>
                </c:pt>
                <c:pt idx="2290">
                  <c:v>17.1025567399999</c:v>
                </c:pt>
                <c:pt idx="2291">
                  <c:v>16.5815170199999</c:v>
                </c:pt>
                <c:pt idx="2292">
                  <c:v>16.1013746799999</c:v>
                </c:pt>
                <c:pt idx="2293">
                  <c:v>16.6700407099999</c:v>
                </c:pt>
                <c:pt idx="2294">
                  <c:v>17.30116149</c:v>
                </c:pt>
                <c:pt idx="2295">
                  <c:v>17.3122801599999</c:v>
                </c:pt>
                <c:pt idx="2296">
                  <c:v>17.7789583099999</c:v>
                </c:pt>
                <c:pt idx="2297">
                  <c:v>18.0930619599999</c:v>
                </c:pt>
                <c:pt idx="2298">
                  <c:v>18.1470645499999</c:v>
                </c:pt>
                <c:pt idx="2299">
                  <c:v>17.5585869299999</c:v>
                </c:pt>
                <c:pt idx="2300">
                  <c:v>17.4850293299999</c:v>
                </c:pt>
                <c:pt idx="2301">
                  <c:v>16.4949497599999</c:v>
                </c:pt>
                <c:pt idx="2302">
                  <c:v>15.3441397099999</c:v>
                </c:pt>
                <c:pt idx="2303">
                  <c:v>14.9036607499999</c:v>
                </c:pt>
                <c:pt idx="2304">
                  <c:v>14.3138612299999</c:v>
                </c:pt>
                <c:pt idx="2305">
                  <c:v>15.4674374099999</c:v>
                </c:pt>
                <c:pt idx="2306">
                  <c:v>14.8988473499999</c:v>
                </c:pt>
                <c:pt idx="2307">
                  <c:v>14.8322064999999</c:v>
                </c:pt>
                <c:pt idx="2308">
                  <c:v>14.5074682499999</c:v>
                </c:pt>
                <c:pt idx="2309">
                  <c:v>15.4337489199999</c:v>
                </c:pt>
                <c:pt idx="2310">
                  <c:v>15.0967232799999</c:v>
                </c:pt>
                <c:pt idx="2311">
                  <c:v>15.2399141899999</c:v>
                </c:pt>
                <c:pt idx="2312">
                  <c:v>15.9289736999999</c:v>
                </c:pt>
                <c:pt idx="2313">
                  <c:v>15.8985921599999</c:v>
                </c:pt>
                <c:pt idx="2314">
                  <c:v>17.0541724299999</c:v>
                </c:pt>
                <c:pt idx="2315">
                  <c:v>16.45214441</c:v>
                </c:pt>
                <c:pt idx="2316">
                  <c:v>16.38325668</c:v>
                </c:pt>
                <c:pt idx="2317">
                  <c:v>17.3017328499999</c:v>
                </c:pt>
                <c:pt idx="2318">
                  <c:v>17.71432711</c:v>
                </c:pt>
                <c:pt idx="2319">
                  <c:v>17.65658979</c:v>
                </c:pt>
                <c:pt idx="2320">
                  <c:v>18.7706643</c:v>
                </c:pt>
                <c:pt idx="2321">
                  <c:v>18.64718511</c:v>
                </c:pt>
                <c:pt idx="2322">
                  <c:v>18.35828012</c:v>
                </c:pt>
                <c:pt idx="2323">
                  <c:v>18.4633747699999</c:v>
                </c:pt>
                <c:pt idx="2324">
                  <c:v>18.5292654999999</c:v>
                </c:pt>
                <c:pt idx="2325">
                  <c:v>19.1212314599999</c:v>
                </c:pt>
                <c:pt idx="2326">
                  <c:v>17.8942698099999</c:v>
                </c:pt>
                <c:pt idx="2327">
                  <c:v>18.5463176499999</c:v>
                </c:pt>
                <c:pt idx="2328">
                  <c:v>19.1482118999999</c:v>
                </c:pt>
                <c:pt idx="2329">
                  <c:v>19.1117593999999</c:v>
                </c:pt>
                <c:pt idx="2330">
                  <c:v>19.6380251499999</c:v>
                </c:pt>
                <c:pt idx="2331">
                  <c:v>19.9409304999999</c:v>
                </c:pt>
                <c:pt idx="2332">
                  <c:v>18.7337049699999</c:v>
                </c:pt>
                <c:pt idx="2333">
                  <c:v>18.3429887399999</c:v>
                </c:pt>
                <c:pt idx="2334">
                  <c:v>18.3582098499999</c:v>
                </c:pt>
                <c:pt idx="2335">
                  <c:v>17.8304060899999</c:v>
                </c:pt>
                <c:pt idx="2336">
                  <c:v>17.7985700499999</c:v>
                </c:pt>
                <c:pt idx="2337">
                  <c:v>18.2681180799999</c:v>
                </c:pt>
                <c:pt idx="2338">
                  <c:v>18.4287743599999</c:v>
                </c:pt>
                <c:pt idx="2339">
                  <c:v>18.9210017599999</c:v>
                </c:pt>
                <c:pt idx="2340">
                  <c:v>20.0341993499999</c:v>
                </c:pt>
                <c:pt idx="2341">
                  <c:v>20.0700637799999</c:v>
                </c:pt>
                <c:pt idx="2342">
                  <c:v>20.4912621199999</c:v>
                </c:pt>
                <c:pt idx="2343">
                  <c:v>20.4209120499999</c:v>
                </c:pt>
                <c:pt idx="2344">
                  <c:v>21.48978639</c:v>
                </c:pt>
                <c:pt idx="2345">
                  <c:v>21.6618011399999</c:v>
                </c:pt>
                <c:pt idx="2346">
                  <c:v>21.4888109399999</c:v>
                </c:pt>
                <c:pt idx="2347">
                  <c:v>21.6623151999999</c:v>
                </c:pt>
                <c:pt idx="2348">
                  <c:v>22.0834461799999</c:v>
                </c:pt>
                <c:pt idx="2349">
                  <c:v>22.8305849499999</c:v>
                </c:pt>
                <c:pt idx="2350">
                  <c:v>22.1734702999999</c:v>
                </c:pt>
                <c:pt idx="2351">
                  <c:v>22.0715042299999</c:v>
                </c:pt>
                <c:pt idx="2352">
                  <c:v>22.0887427299999</c:v>
                </c:pt>
                <c:pt idx="2353">
                  <c:v>22.4294261299999</c:v>
                </c:pt>
                <c:pt idx="2354">
                  <c:v>23.3103074599999</c:v>
                </c:pt>
                <c:pt idx="2355">
                  <c:v>23.3408523899999</c:v>
                </c:pt>
                <c:pt idx="2356">
                  <c:v>22.0836965699999</c:v>
                </c:pt>
                <c:pt idx="2357">
                  <c:v>22.2681327599999</c:v>
                </c:pt>
                <c:pt idx="2358">
                  <c:v>22.4789333799999</c:v>
                </c:pt>
                <c:pt idx="2359">
                  <c:v>22.3343999499999</c:v>
                </c:pt>
                <c:pt idx="2360">
                  <c:v>22.0718325199999</c:v>
                </c:pt>
                <c:pt idx="2361">
                  <c:v>22.2070341799999</c:v>
                </c:pt>
                <c:pt idx="2362">
                  <c:v>21.6394752599999</c:v>
                </c:pt>
                <c:pt idx="2363">
                  <c:v>21.3945515799999</c:v>
                </c:pt>
                <c:pt idx="2364">
                  <c:v>21.2543987699999</c:v>
                </c:pt>
                <c:pt idx="2365">
                  <c:v>21.1765680899999</c:v>
                </c:pt>
                <c:pt idx="2366">
                  <c:v>20.71188577</c:v>
                </c:pt>
                <c:pt idx="2367">
                  <c:v>21.0023534899999</c:v>
                </c:pt>
                <c:pt idx="2368">
                  <c:v>22.20141773</c:v>
                </c:pt>
                <c:pt idx="2369">
                  <c:v>22.7886742199999</c:v>
                </c:pt>
                <c:pt idx="2370">
                  <c:v>21.54536693</c:v>
                </c:pt>
                <c:pt idx="2371">
                  <c:v>21.4591077499999</c:v>
                </c:pt>
                <c:pt idx="2372">
                  <c:v>21.49015184</c:v>
                </c:pt>
                <c:pt idx="2373">
                  <c:v>21.0285000899999</c:v>
                </c:pt>
                <c:pt idx="2374">
                  <c:v>22.07651983</c:v>
                </c:pt>
                <c:pt idx="2375">
                  <c:v>21.4554621799999</c:v>
                </c:pt>
                <c:pt idx="2376">
                  <c:v>20.79132323</c:v>
                </c:pt>
                <c:pt idx="2377">
                  <c:v>20.1756233199999</c:v>
                </c:pt>
                <c:pt idx="2378">
                  <c:v>19.71659651</c:v>
                </c:pt>
                <c:pt idx="2379">
                  <c:v>18.77424674</c:v>
                </c:pt>
                <c:pt idx="2380">
                  <c:v>18.70866778</c:v>
                </c:pt>
                <c:pt idx="2381">
                  <c:v>18.13120343</c:v>
                </c:pt>
                <c:pt idx="2382">
                  <c:v>17.5685897999999</c:v>
                </c:pt>
                <c:pt idx="2383">
                  <c:v>17.20367953</c:v>
                </c:pt>
                <c:pt idx="2384">
                  <c:v>18.41603024</c:v>
                </c:pt>
                <c:pt idx="2385">
                  <c:v>18.5727013299999</c:v>
                </c:pt>
                <c:pt idx="2386">
                  <c:v>18.7680776799999</c:v>
                </c:pt>
                <c:pt idx="2387">
                  <c:v>19.73690657</c:v>
                </c:pt>
                <c:pt idx="2388">
                  <c:v>20.85033393</c:v>
                </c:pt>
                <c:pt idx="2389">
                  <c:v>20.04872317</c:v>
                </c:pt>
                <c:pt idx="2390">
                  <c:v>20.18251686</c:v>
                </c:pt>
                <c:pt idx="2391">
                  <c:v>20.09377209</c:v>
                </c:pt>
                <c:pt idx="2392">
                  <c:v>21.29937719</c:v>
                </c:pt>
                <c:pt idx="2393">
                  <c:v>20.7666815499999</c:v>
                </c:pt>
                <c:pt idx="2394">
                  <c:v>19.6625992</c:v>
                </c:pt>
                <c:pt idx="2395">
                  <c:v>20.8789372699999</c:v>
                </c:pt>
                <c:pt idx="2396">
                  <c:v>19.9542356699999</c:v>
                </c:pt>
                <c:pt idx="2397">
                  <c:v>20.1530092599999</c:v>
                </c:pt>
                <c:pt idx="2398">
                  <c:v>20.80041045</c:v>
                </c:pt>
                <c:pt idx="2399">
                  <c:v>20.3069855199999</c:v>
                </c:pt>
                <c:pt idx="2400">
                  <c:v>20.7856046699999</c:v>
                </c:pt>
                <c:pt idx="2401">
                  <c:v>20.6491776</c:v>
                </c:pt>
                <c:pt idx="2402">
                  <c:v>20.6201583</c:v>
                </c:pt>
                <c:pt idx="2403">
                  <c:v>20.32936755</c:v>
                </c:pt>
                <c:pt idx="2404">
                  <c:v>20.3367767599999</c:v>
                </c:pt>
                <c:pt idx="2405">
                  <c:v>19.2310365</c:v>
                </c:pt>
                <c:pt idx="2406">
                  <c:v>19.7391816799999</c:v>
                </c:pt>
                <c:pt idx="2407">
                  <c:v>20.3486192599999</c:v>
                </c:pt>
                <c:pt idx="2408">
                  <c:v>20.6625961299999</c:v>
                </c:pt>
                <c:pt idx="2409">
                  <c:v>20.3654892799999</c:v>
                </c:pt>
                <c:pt idx="2410">
                  <c:v>20.2346795099999</c:v>
                </c:pt>
                <c:pt idx="2411">
                  <c:v>18.9983525699999</c:v>
                </c:pt>
                <c:pt idx="2412">
                  <c:v>18.0581085299999</c:v>
                </c:pt>
                <c:pt idx="2413">
                  <c:v>18.0819965699999</c:v>
                </c:pt>
                <c:pt idx="2414">
                  <c:v>18.01142336</c:v>
                </c:pt>
                <c:pt idx="2415">
                  <c:v>19.1799935499999</c:v>
                </c:pt>
                <c:pt idx="2416">
                  <c:v>19.70479835</c:v>
                </c:pt>
                <c:pt idx="2417">
                  <c:v>19.28726124</c:v>
                </c:pt>
                <c:pt idx="2418">
                  <c:v>19.3841937699999</c:v>
                </c:pt>
                <c:pt idx="2419">
                  <c:v>20.3178554899999</c:v>
                </c:pt>
                <c:pt idx="2420">
                  <c:v>20.30799682</c:v>
                </c:pt>
                <c:pt idx="2421">
                  <c:v>20.4022610199999</c:v>
                </c:pt>
                <c:pt idx="2422">
                  <c:v>20.15670462</c:v>
                </c:pt>
                <c:pt idx="2423">
                  <c:v>20.0173172699999</c:v>
                </c:pt>
                <c:pt idx="2424">
                  <c:v>21.2983057799999</c:v>
                </c:pt>
                <c:pt idx="2425">
                  <c:v>20.2599541399999</c:v>
                </c:pt>
                <c:pt idx="2426">
                  <c:v>20.1669279799999</c:v>
                </c:pt>
                <c:pt idx="2427">
                  <c:v>20.13861613</c:v>
                </c:pt>
                <c:pt idx="2428">
                  <c:v>19.96658291</c:v>
                </c:pt>
                <c:pt idx="2429">
                  <c:v>19.37107382</c:v>
                </c:pt>
                <c:pt idx="2430">
                  <c:v>19.35321042</c:v>
                </c:pt>
                <c:pt idx="2431">
                  <c:v>19.56775525</c:v>
                </c:pt>
                <c:pt idx="2432">
                  <c:v>19.66867377</c:v>
                </c:pt>
                <c:pt idx="2433">
                  <c:v>19.86184985</c:v>
                </c:pt>
                <c:pt idx="2434">
                  <c:v>19.9258499</c:v>
                </c:pt>
                <c:pt idx="2435">
                  <c:v>19.78972906</c:v>
                </c:pt>
                <c:pt idx="2436">
                  <c:v>20.8528778</c:v>
                </c:pt>
                <c:pt idx="2437">
                  <c:v>21.50892011</c:v>
                </c:pt>
                <c:pt idx="2438">
                  <c:v>22.40191655</c:v>
                </c:pt>
                <c:pt idx="2439">
                  <c:v>21.8989671499999</c:v>
                </c:pt>
                <c:pt idx="2440">
                  <c:v>21.27047042</c:v>
                </c:pt>
                <c:pt idx="2441">
                  <c:v>21.94516241</c:v>
                </c:pt>
                <c:pt idx="2442">
                  <c:v>21.2307602</c:v>
                </c:pt>
                <c:pt idx="2443">
                  <c:v>21.21283596</c:v>
                </c:pt>
                <c:pt idx="2444">
                  <c:v>20.6315734199999</c:v>
                </c:pt>
                <c:pt idx="2445">
                  <c:v>20.46482397</c:v>
                </c:pt>
                <c:pt idx="2446">
                  <c:v>20.0200945</c:v>
                </c:pt>
                <c:pt idx="2447">
                  <c:v>19.77115311</c:v>
                </c:pt>
                <c:pt idx="2448">
                  <c:v>19.6178676599999</c:v>
                </c:pt>
                <c:pt idx="2449">
                  <c:v>19.57613257</c:v>
                </c:pt>
                <c:pt idx="2450">
                  <c:v>19.59082955</c:v>
                </c:pt>
                <c:pt idx="2451">
                  <c:v>19.226294</c:v>
                </c:pt>
                <c:pt idx="2452">
                  <c:v>18.76845572</c:v>
                </c:pt>
                <c:pt idx="2453">
                  <c:v>19.47267019</c:v>
                </c:pt>
                <c:pt idx="2454">
                  <c:v>19.5383828199999</c:v>
                </c:pt>
                <c:pt idx="2455">
                  <c:v>20.1556049299999</c:v>
                </c:pt>
                <c:pt idx="2456">
                  <c:v>20.6577542399999</c:v>
                </c:pt>
                <c:pt idx="2457">
                  <c:v>21.6546028099999</c:v>
                </c:pt>
                <c:pt idx="2458">
                  <c:v>22.09467633</c:v>
                </c:pt>
                <c:pt idx="2459">
                  <c:v>21.52981996</c:v>
                </c:pt>
                <c:pt idx="2460">
                  <c:v>20.63407979</c:v>
                </c:pt>
                <c:pt idx="2461">
                  <c:v>20.0435338999999</c:v>
                </c:pt>
                <c:pt idx="2462">
                  <c:v>20.1412525999999</c:v>
                </c:pt>
                <c:pt idx="2463">
                  <c:v>20.53254158</c:v>
                </c:pt>
                <c:pt idx="2464">
                  <c:v>21.51144114</c:v>
                </c:pt>
                <c:pt idx="2465">
                  <c:v>21.48959628</c:v>
                </c:pt>
                <c:pt idx="2466">
                  <c:v>22.10159532</c:v>
                </c:pt>
                <c:pt idx="2467">
                  <c:v>21.0852078099999</c:v>
                </c:pt>
                <c:pt idx="2468">
                  <c:v>20.3833676199999</c:v>
                </c:pt>
                <c:pt idx="2469">
                  <c:v>20.4258449</c:v>
                </c:pt>
                <c:pt idx="2470">
                  <c:v>20.65478713</c:v>
                </c:pt>
                <c:pt idx="2471">
                  <c:v>20.02522488</c:v>
                </c:pt>
                <c:pt idx="2472">
                  <c:v>20.02937614</c:v>
                </c:pt>
                <c:pt idx="2473">
                  <c:v>19.37412164</c:v>
                </c:pt>
                <c:pt idx="2474">
                  <c:v>18.22395559</c:v>
                </c:pt>
                <c:pt idx="2475">
                  <c:v>19.03808505</c:v>
                </c:pt>
                <c:pt idx="2476">
                  <c:v>19.77023617</c:v>
                </c:pt>
                <c:pt idx="2477">
                  <c:v>19.85925553</c:v>
                </c:pt>
                <c:pt idx="2478">
                  <c:v>19.62197311</c:v>
                </c:pt>
                <c:pt idx="2479">
                  <c:v>20.71068899</c:v>
                </c:pt>
                <c:pt idx="2480">
                  <c:v>19.5370471</c:v>
                </c:pt>
                <c:pt idx="2481">
                  <c:v>20.82385205</c:v>
                </c:pt>
                <c:pt idx="2482">
                  <c:v>21.96269871</c:v>
                </c:pt>
                <c:pt idx="2483">
                  <c:v>21.73766317</c:v>
                </c:pt>
                <c:pt idx="2484">
                  <c:v>21.70147306</c:v>
                </c:pt>
                <c:pt idx="2485">
                  <c:v>21.51905955</c:v>
                </c:pt>
                <c:pt idx="2486">
                  <c:v>21.15984614</c:v>
                </c:pt>
                <c:pt idx="2487">
                  <c:v>20.83243701</c:v>
                </c:pt>
                <c:pt idx="2488">
                  <c:v>19.71943203</c:v>
                </c:pt>
                <c:pt idx="2489">
                  <c:v>20.52254396</c:v>
                </c:pt>
                <c:pt idx="2490">
                  <c:v>20.40928789</c:v>
                </c:pt>
                <c:pt idx="2491">
                  <c:v>21.08259596</c:v>
                </c:pt>
                <c:pt idx="2492">
                  <c:v>19.86645165</c:v>
                </c:pt>
                <c:pt idx="2493">
                  <c:v>19.77020859</c:v>
                </c:pt>
                <c:pt idx="2494">
                  <c:v>20.35671849</c:v>
                </c:pt>
                <c:pt idx="2495">
                  <c:v>19.72359392</c:v>
                </c:pt>
                <c:pt idx="2496">
                  <c:v>20.1966847</c:v>
                </c:pt>
                <c:pt idx="2497">
                  <c:v>20.86681589</c:v>
                </c:pt>
                <c:pt idx="2498">
                  <c:v>20.81465454</c:v>
                </c:pt>
                <c:pt idx="2499">
                  <c:v>21.30450332</c:v>
                </c:pt>
                <c:pt idx="2500">
                  <c:v>21.11709946</c:v>
                </c:pt>
                <c:pt idx="2501">
                  <c:v>21.57835114</c:v>
                </c:pt>
                <c:pt idx="2502">
                  <c:v>22.18092651</c:v>
                </c:pt>
                <c:pt idx="2503">
                  <c:v>22.2263446</c:v>
                </c:pt>
                <c:pt idx="2504">
                  <c:v>22.90915678</c:v>
                </c:pt>
                <c:pt idx="2505">
                  <c:v>24.04268192</c:v>
                </c:pt>
                <c:pt idx="2506">
                  <c:v>23.35971953</c:v>
                </c:pt>
                <c:pt idx="2507">
                  <c:v>23.74743656</c:v>
                </c:pt>
                <c:pt idx="2508">
                  <c:v>23.1823761</c:v>
                </c:pt>
                <c:pt idx="2509">
                  <c:v>22.93361328</c:v>
                </c:pt>
                <c:pt idx="2510">
                  <c:v>22.98776711</c:v>
                </c:pt>
                <c:pt idx="2511">
                  <c:v>23.05610026</c:v>
                </c:pt>
                <c:pt idx="2512">
                  <c:v>23.76678341</c:v>
                </c:pt>
                <c:pt idx="2513">
                  <c:v>24.57738193</c:v>
                </c:pt>
                <c:pt idx="2514">
                  <c:v>24.3504451</c:v>
                </c:pt>
                <c:pt idx="2515">
                  <c:v>23.8150312</c:v>
                </c:pt>
                <c:pt idx="2516">
                  <c:v>23.292637</c:v>
                </c:pt>
                <c:pt idx="2517">
                  <c:v>23.18283414</c:v>
                </c:pt>
                <c:pt idx="2518">
                  <c:v>23.8192318599999</c:v>
                </c:pt>
                <c:pt idx="2519">
                  <c:v>22.8723341099999</c:v>
                </c:pt>
                <c:pt idx="2520">
                  <c:v>23.0728564299999</c:v>
                </c:pt>
                <c:pt idx="2521">
                  <c:v>24.0505694099999</c:v>
                </c:pt>
                <c:pt idx="2522">
                  <c:v>25.10593747</c:v>
                </c:pt>
                <c:pt idx="2523">
                  <c:v>25.3820306799999</c:v>
                </c:pt>
                <c:pt idx="2524">
                  <c:v>24.6917338599999</c:v>
                </c:pt>
                <c:pt idx="2525">
                  <c:v>25.2634603299999</c:v>
                </c:pt>
                <c:pt idx="2526">
                  <c:v>26.57918315</c:v>
                </c:pt>
                <c:pt idx="2527">
                  <c:v>26.02439234</c:v>
                </c:pt>
                <c:pt idx="2528">
                  <c:v>25.9999403099999</c:v>
                </c:pt>
                <c:pt idx="2529">
                  <c:v>25.4683486399999</c:v>
                </c:pt>
                <c:pt idx="2530">
                  <c:v>25.0454790099999</c:v>
                </c:pt>
                <c:pt idx="2531">
                  <c:v>24.7001494699999</c:v>
                </c:pt>
                <c:pt idx="2532">
                  <c:v>25.0175945099999</c:v>
                </c:pt>
                <c:pt idx="2533">
                  <c:v>24.7504448099999</c:v>
                </c:pt>
                <c:pt idx="2534">
                  <c:v>23.5489746599999</c:v>
                </c:pt>
                <c:pt idx="2535">
                  <c:v>23.5218977599999</c:v>
                </c:pt>
                <c:pt idx="2536">
                  <c:v>22.46951579</c:v>
                </c:pt>
                <c:pt idx="2537">
                  <c:v>21.99749332</c:v>
                </c:pt>
                <c:pt idx="2538">
                  <c:v>20.9898484999999</c:v>
                </c:pt>
                <c:pt idx="2539">
                  <c:v>20.6177199899999</c:v>
                </c:pt>
                <c:pt idx="2540">
                  <c:v>20.46219972</c:v>
                </c:pt>
                <c:pt idx="2541">
                  <c:v>19.85163362</c:v>
                </c:pt>
                <c:pt idx="2542">
                  <c:v>20.6252102699999</c:v>
                </c:pt>
                <c:pt idx="2543">
                  <c:v>21.18992232</c:v>
                </c:pt>
                <c:pt idx="2544">
                  <c:v>20.68890998</c:v>
                </c:pt>
                <c:pt idx="2545">
                  <c:v>21.1934727899999</c:v>
                </c:pt>
                <c:pt idx="2546">
                  <c:v>21.5504462399999</c:v>
                </c:pt>
                <c:pt idx="2547">
                  <c:v>22.41202387</c:v>
                </c:pt>
                <c:pt idx="2548">
                  <c:v>22.46801952</c:v>
                </c:pt>
                <c:pt idx="2549">
                  <c:v>22.36726952</c:v>
                </c:pt>
                <c:pt idx="2550">
                  <c:v>22.4051881999999</c:v>
                </c:pt>
                <c:pt idx="2551">
                  <c:v>23.0225297799999</c:v>
                </c:pt>
                <c:pt idx="2552">
                  <c:v>22.2734431199999</c:v>
                </c:pt>
                <c:pt idx="2553">
                  <c:v>21.15496078</c:v>
                </c:pt>
                <c:pt idx="2554">
                  <c:v>20.62490022</c:v>
                </c:pt>
                <c:pt idx="2555">
                  <c:v>20.5144326</c:v>
                </c:pt>
                <c:pt idx="2556">
                  <c:v>20.07355245</c:v>
                </c:pt>
                <c:pt idx="2557">
                  <c:v>19.08323576</c:v>
                </c:pt>
                <c:pt idx="2558">
                  <c:v>18.32570062</c:v>
                </c:pt>
                <c:pt idx="2559">
                  <c:v>18.38826926</c:v>
                </c:pt>
                <c:pt idx="2560">
                  <c:v>18.96368241</c:v>
                </c:pt>
                <c:pt idx="2561">
                  <c:v>18.80348496</c:v>
                </c:pt>
                <c:pt idx="2562">
                  <c:v>19.28558669</c:v>
                </c:pt>
                <c:pt idx="2563">
                  <c:v>18.61412743</c:v>
                </c:pt>
                <c:pt idx="2564">
                  <c:v>17.68680364</c:v>
                </c:pt>
                <c:pt idx="2565">
                  <c:v>17.90995173</c:v>
                </c:pt>
                <c:pt idx="2566">
                  <c:v>16.64854541</c:v>
                </c:pt>
                <c:pt idx="2567">
                  <c:v>17.07751419</c:v>
                </c:pt>
                <c:pt idx="2568">
                  <c:v>17.53045019</c:v>
                </c:pt>
                <c:pt idx="2569">
                  <c:v>18.030197</c:v>
                </c:pt>
                <c:pt idx="2570">
                  <c:v>17.82996008</c:v>
                </c:pt>
                <c:pt idx="2571">
                  <c:v>17.32339864</c:v>
                </c:pt>
                <c:pt idx="2572">
                  <c:v>17.31168979</c:v>
                </c:pt>
                <c:pt idx="2573">
                  <c:v>17.33528193</c:v>
                </c:pt>
                <c:pt idx="2574">
                  <c:v>17.3848445</c:v>
                </c:pt>
                <c:pt idx="2575">
                  <c:v>16.55296283</c:v>
                </c:pt>
                <c:pt idx="2576">
                  <c:v>15.34530323</c:v>
                </c:pt>
                <c:pt idx="2577">
                  <c:v>15.81913201</c:v>
                </c:pt>
                <c:pt idx="2578">
                  <c:v>15.90703011</c:v>
                </c:pt>
                <c:pt idx="2579">
                  <c:v>14.84688279</c:v>
                </c:pt>
                <c:pt idx="2580">
                  <c:v>14.81565513</c:v>
                </c:pt>
                <c:pt idx="2581">
                  <c:v>14.6988941</c:v>
                </c:pt>
                <c:pt idx="2582">
                  <c:v>14.24495339</c:v>
                </c:pt>
                <c:pt idx="2583">
                  <c:v>14.26909693</c:v>
                </c:pt>
                <c:pt idx="2584">
                  <c:v>13.69424871</c:v>
                </c:pt>
                <c:pt idx="2585">
                  <c:v>14.22719815</c:v>
                </c:pt>
                <c:pt idx="2586">
                  <c:v>15.2820509</c:v>
                </c:pt>
                <c:pt idx="2587">
                  <c:v>14.71219642</c:v>
                </c:pt>
                <c:pt idx="2588">
                  <c:v>15.28591289</c:v>
                </c:pt>
                <c:pt idx="2589">
                  <c:v>15.3871931799999</c:v>
                </c:pt>
                <c:pt idx="2590">
                  <c:v>15.42119332</c:v>
                </c:pt>
                <c:pt idx="2591">
                  <c:v>14.8955644</c:v>
                </c:pt>
                <c:pt idx="2592">
                  <c:v>15.94782175</c:v>
                </c:pt>
                <c:pt idx="2593">
                  <c:v>16.478595</c:v>
                </c:pt>
                <c:pt idx="2594">
                  <c:v>15.92043096</c:v>
                </c:pt>
                <c:pt idx="2595">
                  <c:v>16.54432259</c:v>
                </c:pt>
                <c:pt idx="2596">
                  <c:v>15.89191801</c:v>
                </c:pt>
                <c:pt idx="2597">
                  <c:v>14.71669667</c:v>
                </c:pt>
                <c:pt idx="2598">
                  <c:v>14.5337867799999</c:v>
                </c:pt>
                <c:pt idx="2599">
                  <c:v>14.5420975099999</c:v>
                </c:pt>
                <c:pt idx="2600">
                  <c:v>14.0620367299999</c:v>
                </c:pt>
                <c:pt idx="2601">
                  <c:v>14.7229720599999</c:v>
                </c:pt>
                <c:pt idx="2602">
                  <c:v>14.0998915699999</c:v>
                </c:pt>
                <c:pt idx="2603">
                  <c:v>13.4369656599999</c:v>
                </c:pt>
                <c:pt idx="2604">
                  <c:v>12.8760586199999</c:v>
                </c:pt>
                <c:pt idx="2605">
                  <c:v>12.2331835699999</c:v>
                </c:pt>
                <c:pt idx="2606">
                  <c:v>12.3356773099999</c:v>
                </c:pt>
                <c:pt idx="2607">
                  <c:v>11.8656264399999</c:v>
                </c:pt>
                <c:pt idx="2608">
                  <c:v>12.4788564399999</c:v>
                </c:pt>
                <c:pt idx="2609">
                  <c:v>11.6198552599999</c:v>
                </c:pt>
                <c:pt idx="2610">
                  <c:v>12.2321213199999</c:v>
                </c:pt>
                <c:pt idx="2611">
                  <c:v>12.8436073399999</c:v>
                </c:pt>
                <c:pt idx="2612">
                  <c:v>12.3858513999999</c:v>
                </c:pt>
                <c:pt idx="2613">
                  <c:v>12.0836144699999</c:v>
                </c:pt>
                <c:pt idx="2614">
                  <c:v>11.8178432199999</c:v>
                </c:pt>
                <c:pt idx="2615">
                  <c:v>11.2260490199999</c:v>
                </c:pt>
                <c:pt idx="2616">
                  <c:v>11.8240404899999</c:v>
                </c:pt>
                <c:pt idx="2617">
                  <c:v>12.5420296399999</c:v>
                </c:pt>
                <c:pt idx="2618">
                  <c:v>11.8610186699999</c:v>
                </c:pt>
                <c:pt idx="2619">
                  <c:v>12.32574013</c:v>
                </c:pt>
                <c:pt idx="2620">
                  <c:v>11.03926592</c:v>
                </c:pt>
                <c:pt idx="2621">
                  <c:v>10.32777924</c:v>
                </c:pt>
                <c:pt idx="2622">
                  <c:v>9.28975250999999</c:v>
                </c:pt>
                <c:pt idx="2623">
                  <c:v>9.5278595</c:v>
                </c:pt>
                <c:pt idx="2624">
                  <c:v>9.11749152</c:v>
                </c:pt>
                <c:pt idx="2625">
                  <c:v>9.09570488</c:v>
                </c:pt>
                <c:pt idx="2626">
                  <c:v>7.75561149</c:v>
                </c:pt>
                <c:pt idx="2627">
                  <c:v>7.64928832999999</c:v>
                </c:pt>
                <c:pt idx="2628">
                  <c:v>7.64164841</c:v>
                </c:pt>
                <c:pt idx="2629">
                  <c:v>8.3260176</c:v>
                </c:pt>
                <c:pt idx="2630">
                  <c:v>8.88188831</c:v>
                </c:pt>
                <c:pt idx="2631">
                  <c:v>8.38156536</c:v>
                </c:pt>
                <c:pt idx="2632">
                  <c:v>9.23426196</c:v>
                </c:pt>
                <c:pt idx="2633">
                  <c:v>9.37228014</c:v>
                </c:pt>
                <c:pt idx="2634">
                  <c:v>10.24363799</c:v>
                </c:pt>
                <c:pt idx="2635">
                  <c:v>10.90722771</c:v>
                </c:pt>
                <c:pt idx="2636">
                  <c:v>11.41554072</c:v>
                </c:pt>
                <c:pt idx="2637">
                  <c:v>11.45823569</c:v>
                </c:pt>
                <c:pt idx="2638">
                  <c:v>12.06823159</c:v>
                </c:pt>
                <c:pt idx="2639">
                  <c:v>13.12059136</c:v>
                </c:pt>
                <c:pt idx="2640">
                  <c:v>12.68561165</c:v>
                </c:pt>
                <c:pt idx="2641">
                  <c:v>12.69699502</c:v>
                </c:pt>
                <c:pt idx="2642">
                  <c:v>11.5459056</c:v>
                </c:pt>
                <c:pt idx="2643">
                  <c:v>10.54509955</c:v>
                </c:pt>
                <c:pt idx="2644">
                  <c:v>11.56264018</c:v>
                </c:pt>
                <c:pt idx="2645">
                  <c:v>11.48724202</c:v>
                </c:pt>
                <c:pt idx="2646">
                  <c:v>11.12737866</c:v>
                </c:pt>
                <c:pt idx="2647">
                  <c:v>11.41276736</c:v>
                </c:pt>
                <c:pt idx="2648">
                  <c:v>10.89552333</c:v>
                </c:pt>
                <c:pt idx="2649">
                  <c:v>9.90522989</c:v>
                </c:pt>
                <c:pt idx="2650">
                  <c:v>10.30009251</c:v>
                </c:pt>
                <c:pt idx="2651">
                  <c:v>10.21631263</c:v>
                </c:pt>
                <c:pt idx="2652">
                  <c:v>10.30871921</c:v>
                </c:pt>
                <c:pt idx="2653">
                  <c:v>11.50130077</c:v>
                </c:pt>
                <c:pt idx="2654">
                  <c:v>10.89832562</c:v>
                </c:pt>
                <c:pt idx="2655">
                  <c:v>10.90072515</c:v>
                </c:pt>
                <c:pt idx="2656">
                  <c:v>10.8778566</c:v>
                </c:pt>
                <c:pt idx="2657">
                  <c:v>11.2962195799999</c:v>
                </c:pt>
                <c:pt idx="2658">
                  <c:v>12.09571078</c:v>
                </c:pt>
                <c:pt idx="2659">
                  <c:v>12.77947402</c:v>
                </c:pt>
                <c:pt idx="2660">
                  <c:v>12.2088541</c:v>
                </c:pt>
                <c:pt idx="2661">
                  <c:v>12.21549208</c:v>
                </c:pt>
                <c:pt idx="2662">
                  <c:v>12.33078066</c:v>
                </c:pt>
                <c:pt idx="2663">
                  <c:v>12.25037319</c:v>
                </c:pt>
                <c:pt idx="2664">
                  <c:v>12.26258387</c:v>
                </c:pt>
                <c:pt idx="2665">
                  <c:v>12.0882442</c:v>
                </c:pt>
                <c:pt idx="2666">
                  <c:v>12.22690339</c:v>
                </c:pt>
                <c:pt idx="2667">
                  <c:v>11.53461932</c:v>
                </c:pt>
                <c:pt idx="2668">
                  <c:v>11.64376671</c:v>
                </c:pt>
                <c:pt idx="2669">
                  <c:v>11.62992781</c:v>
                </c:pt>
                <c:pt idx="2670">
                  <c:v>11.59400394</c:v>
                </c:pt>
                <c:pt idx="2671">
                  <c:v>12.25015809</c:v>
                </c:pt>
                <c:pt idx="2672">
                  <c:v>12.23900719</c:v>
                </c:pt>
                <c:pt idx="2673">
                  <c:v>12.69502556</c:v>
                </c:pt>
                <c:pt idx="2674">
                  <c:v>13.88666312</c:v>
                </c:pt>
                <c:pt idx="2675">
                  <c:v>13.41948915</c:v>
                </c:pt>
                <c:pt idx="2676">
                  <c:v>14.31648321</c:v>
                </c:pt>
                <c:pt idx="2677">
                  <c:v>14.24830824</c:v>
                </c:pt>
                <c:pt idx="2678">
                  <c:v>15.28747579</c:v>
                </c:pt>
                <c:pt idx="2679">
                  <c:v>15.83248409</c:v>
                </c:pt>
                <c:pt idx="2680">
                  <c:v>16.33634731</c:v>
                </c:pt>
                <c:pt idx="2681">
                  <c:v>15.59836542</c:v>
                </c:pt>
                <c:pt idx="2682">
                  <c:v>15.51229062</c:v>
                </c:pt>
                <c:pt idx="2683">
                  <c:v>15.44495489</c:v>
                </c:pt>
                <c:pt idx="2684">
                  <c:v>15.49801844</c:v>
                </c:pt>
                <c:pt idx="2685">
                  <c:v>14.9991175</c:v>
                </c:pt>
                <c:pt idx="2686">
                  <c:v>14.90147995</c:v>
                </c:pt>
                <c:pt idx="2687">
                  <c:v>15.99712006</c:v>
                </c:pt>
                <c:pt idx="2688">
                  <c:v>16.55140366</c:v>
                </c:pt>
                <c:pt idx="2689">
                  <c:v>15.3425175</c:v>
                </c:pt>
                <c:pt idx="2690">
                  <c:v>15.35671342</c:v>
                </c:pt>
                <c:pt idx="2691">
                  <c:v>14.71755907</c:v>
                </c:pt>
                <c:pt idx="2692">
                  <c:v>13.73828395</c:v>
                </c:pt>
                <c:pt idx="2693">
                  <c:v>13.77170206</c:v>
                </c:pt>
                <c:pt idx="2694">
                  <c:v>14.23610695</c:v>
                </c:pt>
                <c:pt idx="2695">
                  <c:v>13.40922292</c:v>
                </c:pt>
                <c:pt idx="2696">
                  <c:v>13.46270807</c:v>
                </c:pt>
                <c:pt idx="2697">
                  <c:v>14.3389415</c:v>
                </c:pt>
                <c:pt idx="2698">
                  <c:v>14.04060288</c:v>
                </c:pt>
                <c:pt idx="2699">
                  <c:v>13.53705012</c:v>
                </c:pt>
                <c:pt idx="2700">
                  <c:v>13.72442833</c:v>
                </c:pt>
                <c:pt idx="2701">
                  <c:v>13.21852796</c:v>
                </c:pt>
                <c:pt idx="2702">
                  <c:v>13.20906366</c:v>
                </c:pt>
                <c:pt idx="2703">
                  <c:v>13.77059826</c:v>
                </c:pt>
                <c:pt idx="2704">
                  <c:v>13.61008173</c:v>
                </c:pt>
                <c:pt idx="2705">
                  <c:v>14.27797109</c:v>
                </c:pt>
                <c:pt idx="2706">
                  <c:v>13.65381718</c:v>
                </c:pt>
                <c:pt idx="2707">
                  <c:v>14.08582595</c:v>
                </c:pt>
                <c:pt idx="2708">
                  <c:v>14.61979974</c:v>
                </c:pt>
                <c:pt idx="2709">
                  <c:v>15.14675805</c:v>
                </c:pt>
                <c:pt idx="2710">
                  <c:v>14.51034092</c:v>
                </c:pt>
                <c:pt idx="2711">
                  <c:v>13.82751572</c:v>
                </c:pt>
                <c:pt idx="2712">
                  <c:v>13.82910396</c:v>
                </c:pt>
                <c:pt idx="2713">
                  <c:v>13.23735785</c:v>
                </c:pt>
                <c:pt idx="2714">
                  <c:v>12.57950533</c:v>
                </c:pt>
                <c:pt idx="2715">
                  <c:v>13.08797746</c:v>
                </c:pt>
                <c:pt idx="2716">
                  <c:v>13.61172803</c:v>
                </c:pt>
                <c:pt idx="2717">
                  <c:v>13.592869</c:v>
                </c:pt>
                <c:pt idx="2718">
                  <c:v>13.03697148</c:v>
                </c:pt>
                <c:pt idx="2719">
                  <c:v>13.21237607</c:v>
                </c:pt>
                <c:pt idx="2720">
                  <c:v>14.39379047</c:v>
                </c:pt>
                <c:pt idx="2721">
                  <c:v>13.87276359</c:v>
                </c:pt>
                <c:pt idx="2722">
                  <c:v>14.52697178</c:v>
                </c:pt>
                <c:pt idx="2723">
                  <c:v>13.95759116</c:v>
                </c:pt>
                <c:pt idx="2724">
                  <c:v>14.42918225</c:v>
                </c:pt>
                <c:pt idx="2725">
                  <c:v>14.31836876</c:v>
                </c:pt>
                <c:pt idx="2726">
                  <c:v>15.50463606</c:v>
                </c:pt>
                <c:pt idx="2727">
                  <c:v>16.11242423</c:v>
                </c:pt>
                <c:pt idx="2728">
                  <c:v>16.24437326</c:v>
                </c:pt>
                <c:pt idx="2729">
                  <c:v>16.0939517</c:v>
                </c:pt>
                <c:pt idx="2730">
                  <c:v>16.04761868</c:v>
                </c:pt>
                <c:pt idx="2731">
                  <c:v>16.37866817</c:v>
                </c:pt>
                <c:pt idx="2732">
                  <c:v>15.66816233</c:v>
                </c:pt>
                <c:pt idx="2733">
                  <c:v>15.18309008</c:v>
                </c:pt>
                <c:pt idx="2734">
                  <c:v>14.31783347</c:v>
                </c:pt>
                <c:pt idx="2735">
                  <c:v>14.32623359</c:v>
                </c:pt>
                <c:pt idx="2736">
                  <c:v>14.20887317</c:v>
                </c:pt>
                <c:pt idx="2737">
                  <c:v>13.75086936</c:v>
                </c:pt>
                <c:pt idx="2738">
                  <c:v>13.64554377</c:v>
                </c:pt>
                <c:pt idx="2739">
                  <c:v>12.32080636</c:v>
                </c:pt>
                <c:pt idx="2740">
                  <c:v>13.21987139</c:v>
                </c:pt>
                <c:pt idx="2741">
                  <c:v>13.0971285</c:v>
                </c:pt>
                <c:pt idx="2742">
                  <c:v>13.08359033</c:v>
                </c:pt>
                <c:pt idx="2743">
                  <c:v>13.07213901</c:v>
                </c:pt>
                <c:pt idx="2744">
                  <c:v>11.85888194</c:v>
                </c:pt>
                <c:pt idx="2745">
                  <c:v>11.94355608</c:v>
                </c:pt>
                <c:pt idx="2746">
                  <c:v>12.37351631</c:v>
                </c:pt>
                <c:pt idx="2747">
                  <c:v>11.80289666</c:v>
                </c:pt>
                <c:pt idx="2748">
                  <c:v>12.91911841</c:v>
                </c:pt>
                <c:pt idx="2749">
                  <c:v>13.83779209</c:v>
                </c:pt>
                <c:pt idx="2750">
                  <c:v>13.92664784</c:v>
                </c:pt>
                <c:pt idx="2751">
                  <c:v>14.60672653</c:v>
                </c:pt>
                <c:pt idx="2752">
                  <c:v>15.58108243</c:v>
                </c:pt>
                <c:pt idx="2753">
                  <c:v>14.62070342</c:v>
                </c:pt>
                <c:pt idx="2754">
                  <c:v>15.05062713</c:v>
                </c:pt>
                <c:pt idx="2755">
                  <c:v>15.7495804</c:v>
                </c:pt>
                <c:pt idx="2756">
                  <c:v>15.71250612</c:v>
                </c:pt>
                <c:pt idx="2757">
                  <c:v>15.55039071</c:v>
                </c:pt>
                <c:pt idx="2758">
                  <c:v>14.79059057</c:v>
                </c:pt>
                <c:pt idx="2759">
                  <c:v>14.66599676</c:v>
                </c:pt>
                <c:pt idx="2760">
                  <c:v>15.06200431</c:v>
                </c:pt>
                <c:pt idx="2761">
                  <c:v>15.18587329</c:v>
                </c:pt>
                <c:pt idx="2762">
                  <c:v>13.89588626</c:v>
                </c:pt>
                <c:pt idx="2763">
                  <c:v>14.04446957</c:v>
                </c:pt>
                <c:pt idx="2764">
                  <c:v>14.00210801</c:v>
                </c:pt>
                <c:pt idx="2765">
                  <c:v>15.02609021</c:v>
                </c:pt>
                <c:pt idx="2766">
                  <c:v>15.3812651</c:v>
                </c:pt>
                <c:pt idx="2767">
                  <c:v>16.11082315</c:v>
                </c:pt>
                <c:pt idx="2768">
                  <c:v>15.38216788</c:v>
                </c:pt>
                <c:pt idx="2769">
                  <c:v>14.17345569</c:v>
                </c:pt>
                <c:pt idx="2770">
                  <c:v>15.34531801</c:v>
                </c:pt>
                <c:pt idx="2771">
                  <c:v>15.98000367</c:v>
                </c:pt>
                <c:pt idx="2772">
                  <c:v>16.48723824</c:v>
                </c:pt>
                <c:pt idx="2773">
                  <c:v>16.7311787</c:v>
                </c:pt>
                <c:pt idx="2774">
                  <c:v>16.2415445</c:v>
                </c:pt>
                <c:pt idx="2775">
                  <c:v>16.79371294</c:v>
                </c:pt>
                <c:pt idx="2776">
                  <c:v>16.30127877</c:v>
                </c:pt>
                <c:pt idx="2777">
                  <c:v>16.50550528</c:v>
                </c:pt>
                <c:pt idx="2778">
                  <c:v>16.50987601</c:v>
                </c:pt>
                <c:pt idx="2779">
                  <c:v>16.18304173</c:v>
                </c:pt>
                <c:pt idx="2780">
                  <c:v>15.6738169</c:v>
                </c:pt>
                <c:pt idx="2781">
                  <c:v>15.23248072</c:v>
                </c:pt>
                <c:pt idx="2782">
                  <c:v>14.74553179</c:v>
                </c:pt>
                <c:pt idx="2783">
                  <c:v>15.31516885</c:v>
                </c:pt>
                <c:pt idx="2784">
                  <c:v>15.23007353</c:v>
                </c:pt>
                <c:pt idx="2785">
                  <c:v>14.5830458</c:v>
                </c:pt>
                <c:pt idx="2786">
                  <c:v>13.96054156</c:v>
                </c:pt>
                <c:pt idx="2787">
                  <c:v>13.47326953</c:v>
                </c:pt>
                <c:pt idx="2788">
                  <c:v>13.09245853</c:v>
                </c:pt>
                <c:pt idx="2789">
                  <c:v>13.13261991</c:v>
                </c:pt>
                <c:pt idx="2790">
                  <c:v>13.78044396</c:v>
                </c:pt>
                <c:pt idx="2791">
                  <c:v>13.7631255099999</c:v>
                </c:pt>
                <c:pt idx="2792">
                  <c:v>14.35016563</c:v>
                </c:pt>
                <c:pt idx="2793">
                  <c:v>14.5150179</c:v>
                </c:pt>
                <c:pt idx="2794">
                  <c:v>14.4849927199999</c:v>
                </c:pt>
                <c:pt idx="2795">
                  <c:v>14.75845552</c:v>
                </c:pt>
                <c:pt idx="2796">
                  <c:v>14.8634089499999</c:v>
                </c:pt>
                <c:pt idx="2797">
                  <c:v>14.38681314</c:v>
                </c:pt>
                <c:pt idx="2798">
                  <c:v>14.38943474</c:v>
                </c:pt>
                <c:pt idx="2799">
                  <c:v>14.89220708</c:v>
                </c:pt>
                <c:pt idx="2800">
                  <c:v>15.39846446</c:v>
                </c:pt>
                <c:pt idx="2801">
                  <c:v>15.90444121</c:v>
                </c:pt>
                <c:pt idx="2802">
                  <c:v>16.32092042</c:v>
                </c:pt>
                <c:pt idx="2803">
                  <c:v>17.08415335</c:v>
                </c:pt>
                <c:pt idx="2804">
                  <c:v>17.35174517</c:v>
                </c:pt>
                <c:pt idx="2805">
                  <c:v>16.98063066</c:v>
                </c:pt>
                <c:pt idx="2806">
                  <c:v>18.16827082</c:v>
                </c:pt>
                <c:pt idx="2807">
                  <c:v>17.2148709399999</c:v>
                </c:pt>
                <c:pt idx="2808">
                  <c:v>16.69031715</c:v>
                </c:pt>
                <c:pt idx="2809">
                  <c:v>16.1527842099999</c:v>
                </c:pt>
                <c:pt idx="2810">
                  <c:v>16.1180638299999</c:v>
                </c:pt>
                <c:pt idx="2811">
                  <c:v>17.3878516399999</c:v>
                </c:pt>
                <c:pt idx="2812">
                  <c:v>17.75854127</c:v>
                </c:pt>
                <c:pt idx="2813">
                  <c:v>17.8366510499999</c:v>
                </c:pt>
                <c:pt idx="2814">
                  <c:v>17.93891973</c:v>
                </c:pt>
                <c:pt idx="2815">
                  <c:v>18.0169677699999</c:v>
                </c:pt>
                <c:pt idx="2816">
                  <c:v>17.3357024599999</c:v>
                </c:pt>
                <c:pt idx="2817">
                  <c:v>17.5244000999999</c:v>
                </c:pt>
                <c:pt idx="2818">
                  <c:v>17.62228899</c:v>
                </c:pt>
                <c:pt idx="2819">
                  <c:v>17.6354955799999</c:v>
                </c:pt>
                <c:pt idx="2820">
                  <c:v>16.3053774399999</c:v>
                </c:pt>
                <c:pt idx="2821">
                  <c:v>17.66517906</c:v>
                </c:pt>
                <c:pt idx="2822">
                  <c:v>17.5706597999999</c:v>
                </c:pt>
                <c:pt idx="2823">
                  <c:v>17.67312577</c:v>
                </c:pt>
                <c:pt idx="2824">
                  <c:v>17.4942051</c:v>
                </c:pt>
                <c:pt idx="2825">
                  <c:v>16.8965387399999</c:v>
                </c:pt>
                <c:pt idx="2826">
                  <c:v>15.7566269999999</c:v>
                </c:pt>
                <c:pt idx="2827">
                  <c:v>15.1965840799999</c:v>
                </c:pt>
                <c:pt idx="2828">
                  <c:v>14.6496834499999</c:v>
                </c:pt>
                <c:pt idx="2829">
                  <c:v>14.5230066</c:v>
                </c:pt>
                <c:pt idx="2830">
                  <c:v>14.5003591499999</c:v>
                </c:pt>
                <c:pt idx="2831">
                  <c:v>14.8054670999999</c:v>
                </c:pt>
                <c:pt idx="2832">
                  <c:v>14.2551003599999</c:v>
                </c:pt>
                <c:pt idx="2833">
                  <c:v>15.3365698799999</c:v>
                </c:pt>
                <c:pt idx="2834">
                  <c:v>16.58324904</c:v>
                </c:pt>
                <c:pt idx="2835">
                  <c:v>17.1233993699999</c:v>
                </c:pt>
                <c:pt idx="2836">
                  <c:v>16.71108056</c:v>
                </c:pt>
                <c:pt idx="2837">
                  <c:v>17.1264046099999</c:v>
                </c:pt>
                <c:pt idx="2838">
                  <c:v>16.58070625</c:v>
                </c:pt>
                <c:pt idx="2839">
                  <c:v>17.1659052499999</c:v>
                </c:pt>
                <c:pt idx="2840">
                  <c:v>16.7661972099999</c:v>
                </c:pt>
                <c:pt idx="2841">
                  <c:v>16.8379931</c:v>
                </c:pt>
                <c:pt idx="2842">
                  <c:v>16.9389604799999</c:v>
                </c:pt>
                <c:pt idx="2843">
                  <c:v>17.12602145</c:v>
                </c:pt>
                <c:pt idx="2844">
                  <c:v>17.4973445899999</c:v>
                </c:pt>
                <c:pt idx="2845">
                  <c:v>18.0981474999999</c:v>
                </c:pt>
                <c:pt idx="2846">
                  <c:v>17.9073165499999</c:v>
                </c:pt>
                <c:pt idx="2847">
                  <c:v>17.8879782999999</c:v>
                </c:pt>
                <c:pt idx="2848">
                  <c:v>16.8078003399999</c:v>
                </c:pt>
                <c:pt idx="2849">
                  <c:v>16.90963282</c:v>
                </c:pt>
                <c:pt idx="2850">
                  <c:v>16.8750052799999</c:v>
                </c:pt>
                <c:pt idx="2851">
                  <c:v>16.19017289</c:v>
                </c:pt>
                <c:pt idx="2852">
                  <c:v>16.38358521</c:v>
                </c:pt>
                <c:pt idx="2853">
                  <c:v>16.11891208</c:v>
                </c:pt>
                <c:pt idx="2854">
                  <c:v>15.6306722399999</c:v>
                </c:pt>
                <c:pt idx="2855">
                  <c:v>14.45780072</c:v>
                </c:pt>
                <c:pt idx="2856">
                  <c:v>15.1321508299999</c:v>
                </c:pt>
                <c:pt idx="2857">
                  <c:v>15.18618637</c:v>
                </c:pt>
                <c:pt idx="2858">
                  <c:v>15.64995907</c:v>
                </c:pt>
                <c:pt idx="2859">
                  <c:v>15.3740943</c:v>
                </c:pt>
                <c:pt idx="2860">
                  <c:v>15.8040126799999</c:v>
                </c:pt>
                <c:pt idx="2861">
                  <c:v>15.6456560299999</c:v>
                </c:pt>
                <c:pt idx="2862">
                  <c:v>15.7262931399999</c:v>
                </c:pt>
                <c:pt idx="2863">
                  <c:v>15.1389444399999</c:v>
                </c:pt>
                <c:pt idx="2864">
                  <c:v>16.30091999</c:v>
                </c:pt>
                <c:pt idx="2865">
                  <c:v>16.3836191899999</c:v>
                </c:pt>
                <c:pt idx="2866">
                  <c:v>16.15525652</c:v>
                </c:pt>
                <c:pt idx="2867">
                  <c:v>16.71236582</c:v>
                </c:pt>
                <c:pt idx="2868">
                  <c:v>16.3595842499999</c:v>
                </c:pt>
                <c:pt idx="2869">
                  <c:v>16.75964933</c:v>
                </c:pt>
                <c:pt idx="2870">
                  <c:v>15.63909666</c:v>
                </c:pt>
                <c:pt idx="2871">
                  <c:v>14.63312624</c:v>
                </c:pt>
                <c:pt idx="2872">
                  <c:v>14.64772565</c:v>
                </c:pt>
                <c:pt idx="2873">
                  <c:v>15.0974265199999</c:v>
                </c:pt>
                <c:pt idx="2874">
                  <c:v>14.4138016399999</c:v>
                </c:pt>
                <c:pt idx="2875">
                  <c:v>14.24865608</c:v>
                </c:pt>
                <c:pt idx="2876">
                  <c:v>15.1994076399999</c:v>
                </c:pt>
                <c:pt idx="2877">
                  <c:v>15.1011472699999</c:v>
                </c:pt>
                <c:pt idx="2878">
                  <c:v>14.5433478599999</c:v>
                </c:pt>
                <c:pt idx="2879">
                  <c:v>14.8018573299999</c:v>
                </c:pt>
                <c:pt idx="2880">
                  <c:v>14.7734934199999</c:v>
                </c:pt>
                <c:pt idx="2881">
                  <c:v>15.3905820199999</c:v>
                </c:pt>
                <c:pt idx="2882">
                  <c:v>15.3571286499999</c:v>
                </c:pt>
                <c:pt idx="2883">
                  <c:v>14.9075654299999</c:v>
                </c:pt>
                <c:pt idx="2884">
                  <c:v>14.39536416</c:v>
                </c:pt>
                <c:pt idx="2885">
                  <c:v>14.4246475599999</c:v>
                </c:pt>
                <c:pt idx="2886">
                  <c:v>15.3371437799999</c:v>
                </c:pt>
                <c:pt idx="2887">
                  <c:v>14.6539355299999</c:v>
                </c:pt>
                <c:pt idx="2888">
                  <c:v>15.0384226799999</c:v>
                </c:pt>
                <c:pt idx="2889">
                  <c:v>15.74842566</c:v>
                </c:pt>
                <c:pt idx="2890">
                  <c:v>15.07449085</c:v>
                </c:pt>
                <c:pt idx="2891">
                  <c:v>15.05812058</c:v>
                </c:pt>
                <c:pt idx="2892">
                  <c:v>14.8106416799999</c:v>
                </c:pt>
                <c:pt idx="2893">
                  <c:v>14.77280561</c:v>
                </c:pt>
                <c:pt idx="2894">
                  <c:v>15.4917009399999</c:v>
                </c:pt>
                <c:pt idx="2895">
                  <c:v>15.11795154</c:v>
                </c:pt>
                <c:pt idx="2896">
                  <c:v>16.04920387</c:v>
                </c:pt>
                <c:pt idx="2897">
                  <c:v>15.69370638</c:v>
                </c:pt>
                <c:pt idx="2898">
                  <c:v>15.71259928</c:v>
                </c:pt>
                <c:pt idx="2899">
                  <c:v>15.19519156</c:v>
                </c:pt>
                <c:pt idx="2900">
                  <c:v>15.25880669</c:v>
                </c:pt>
                <c:pt idx="2901">
                  <c:v>15.31274603</c:v>
                </c:pt>
                <c:pt idx="2902">
                  <c:v>14.92577849</c:v>
                </c:pt>
                <c:pt idx="2903">
                  <c:v>14.21368108</c:v>
                </c:pt>
                <c:pt idx="2904">
                  <c:v>14.66761575</c:v>
                </c:pt>
                <c:pt idx="2905">
                  <c:v>14.846092</c:v>
                </c:pt>
                <c:pt idx="2906">
                  <c:v>14.23656708</c:v>
                </c:pt>
                <c:pt idx="2907">
                  <c:v>14.79410528</c:v>
                </c:pt>
                <c:pt idx="2908">
                  <c:v>14.68881244</c:v>
                </c:pt>
                <c:pt idx="2909">
                  <c:v>15.32209856</c:v>
                </c:pt>
                <c:pt idx="2910">
                  <c:v>16.23089177</c:v>
                </c:pt>
                <c:pt idx="2911">
                  <c:v>16.24727491</c:v>
                </c:pt>
                <c:pt idx="2912">
                  <c:v>16.23552449</c:v>
                </c:pt>
                <c:pt idx="2913">
                  <c:v>17.3982966</c:v>
                </c:pt>
                <c:pt idx="2914">
                  <c:v>18.46891672</c:v>
                </c:pt>
                <c:pt idx="2915">
                  <c:v>18.90507285</c:v>
                </c:pt>
                <c:pt idx="2916">
                  <c:v>18.43703226</c:v>
                </c:pt>
                <c:pt idx="2917">
                  <c:v>17.77364956</c:v>
                </c:pt>
                <c:pt idx="2918">
                  <c:v>18.3829351</c:v>
                </c:pt>
                <c:pt idx="2919">
                  <c:v>18.45243036</c:v>
                </c:pt>
                <c:pt idx="2920">
                  <c:v>18.57021268</c:v>
                </c:pt>
                <c:pt idx="2921">
                  <c:v>17.22142443</c:v>
                </c:pt>
                <c:pt idx="2922">
                  <c:v>17.65010068</c:v>
                </c:pt>
                <c:pt idx="2923">
                  <c:v>17.09110152</c:v>
                </c:pt>
                <c:pt idx="2924">
                  <c:v>16.64624726</c:v>
                </c:pt>
                <c:pt idx="2925">
                  <c:v>16.74504578</c:v>
                </c:pt>
                <c:pt idx="2926">
                  <c:v>16.7104713399999</c:v>
                </c:pt>
                <c:pt idx="2927">
                  <c:v>16.7208519</c:v>
                </c:pt>
                <c:pt idx="2928">
                  <c:v>17.50801901</c:v>
                </c:pt>
                <c:pt idx="2929">
                  <c:v>17.42554717</c:v>
                </c:pt>
                <c:pt idx="2930">
                  <c:v>16.8782085</c:v>
                </c:pt>
                <c:pt idx="2931">
                  <c:v>16.43204898</c:v>
                </c:pt>
                <c:pt idx="2932">
                  <c:v>16.44046399</c:v>
                </c:pt>
                <c:pt idx="2933">
                  <c:v>15.88227198</c:v>
                </c:pt>
                <c:pt idx="2934">
                  <c:v>14.8582127799999</c:v>
                </c:pt>
                <c:pt idx="2935">
                  <c:v>14.8543588099999</c:v>
                </c:pt>
                <c:pt idx="2936">
                  <c:v>15.3040619299999</c:v>
                </c:pt>
                <c:pt idx="2937">
                  <c:v>14.7582833099999</c:v>
                </c:pt>
                <c:pt idx="2938">
                  <c:v>15.7148166799999</c:v>
                </c:pt>
                <c:pt idx="2939">
                  <c:v>15.1353091899999</c:v>
                </c:pt>
                <c:pt idx="2940">
                  <c:v>15.2924519999999</c:v>
                </c:pt>
                <c:pt idx="2941">
                  <c:v>15.31125187</c:v>
                </c:pt>
                <c:pt idx="2942">
                  <c:v>16.04301566</c:v>
                </c:pt>
                <c:pt idx="2943">
                  <c:v>17.0581509799999</c:v>
                </c:pt>
                <c:pt idx="2944">
                  <c:v>16.6704348099999</c:v>
                </c:pt>
                <c:pt idx="2945">
                  <c:v>15.9580786599999</c:v>
                </c:pt>
                <c:pt idx="2946">
                  <c:v>15.8887472199999</c:v>
                </c:pt>
                <c:pt idx="2947">
                  <c:v>16.5244691399999</c:v>
                </c:pt>
                <c:pt idx="2948">
                  <c:v>16.8772994599999</c:v>
                </c:pt>
                <c:pt idx="2949">
                  <c:v>16.3531489399999</c:v>
                </c:pt>
                <c:pt idx="2950">
                  <c:v>16.3103762599999</c:v>
                </c:pt>
                <c:pt idx="2951">
                  <c:v>16.4782732399999</c:v>
                </c:pt>
                <c:pt idx="2952">
                  <c:v>15.3133091099999</c:v>
                </c:pt>
                <c:pt idx="2953">
                  <c:v>16.0279722299999</c:v>
                </c:pt>
                <c:pt idx="2954">
                  <c:v>16.7558088799999</c:v>
                </c:pt>
                <c:pt idx="2955">
                  <c:v>16.6640414799999</c:v>
                </c:pt>
                <c:pt idx="2956">
                  <c:v>16.0366418999999</c:v>
                </c:pt>
                <c:pt idx="2957">
                  <c:v>16.6100595799999</c:v>
                </c:pt>
                <c:pt idx="2958">
                  <c:v>16.7572546199999</c:v>
                </c:pt>
                <c:pt idx="2959">
                  <c:v>17.7065153199999</c:v>
                </c:pt>
                <c:pt idx="2960">
                  <c:v>18.3716660199999</c:v>
                </c:pt>
                <c:pt idx="2961">
                  <c:v>18.8908310199999</c:v>
                </c:pt>
                <c:pt idx="2962">
                  <c:v>18.8591822999999</c:v>
                </c:pt>
                <c:pt idx="2963">
                  <c:v>19.8904108799999</c:v>
                </c:pt>
                <c:pt idx="2964">
                  <c:v>19.2977825599999</c:v>
                </c:pt>
                <c:pt idx="2965">
                  <c:v>19.30501441</c:v>
                </c:pt>
                <c:pt idx="2966">
                  <c:v>20.2549108899999</c:v>
                </c:pt>
                <c:pt idx="2967">
                  <c:v>18.9563035399999</c:v>
                </c:pt>
                <c:pt idx="2968">
                  <c:v>20.1022071899999</c:v>
                </c:pt>
                <c:pt idx="2969">
                  <c:v>20.29644716</c:v>
                </c:pt>
                <c:pt idx="2970">
                  <c:v>21.3019308299999</c:v>
                </c:pt>
                <c:pt idx="2971">
                  <c:v>21.6518600699999</c:v>
                </c:pt>
                <c:pt idx="2972">
                  <c:v>21.6094926299999</c:v>
                </c:pt>
                <c:pt idx="2973">
                  <c:v>20.6623197799999</c:v>
                </c:pt>
                <c:pt idx="2974">
                  <c:v>21.7403185399999</c:v>
                </c:pt>
                <c:pt idx="2975">
                  <c:v>22.28824801</c:v>
                </c:pt>
                <c:pt idx="2976">
                  <c:v>20.92405842</c:v>
                </c:pt>
                <c:pt idx="2977">
                  <c:v>20.2939085099999</c:v>
                </c:pt>
                <c:pt idx="2978">
                  <c:v>20.83422803</c:v>
                </c:pt>
                <c:pt idx="2979">
                  <c:v>20.3164477699999</c:v>
                </c:pt>
                <c:pt idx="2980">
                  <c:v>21.01675652</c:v>
                </c:pt>
                <c:pt idx="2981">
                  <c:v>20.4816313099999</c:v>
                </c:pt>
                <c:pt idx="2982">
                  <c:v>21.75646434</c:v>
                </c:pt>
                <c:pt idx="2983">
                  <c:v>21.73989109</c:v>
                </c:pt>
                <c:pt idx="2984">
                  <c:v>22.0710424399999</c:v>
                </c:pt>
                <c:pt idx="2985">
                  <c:v>22.3949433899999</c:v>
                </c:pt>
                <c:pt idx="2986">
                  <c:v>21.10572518</c:v>
                </c:pt>
                <c:pt idx="2987">
                  <c:v>22.37015856</c:v>
                </c:pt>
                <c:pt idx="2988">
                  <c:v>22.2658080499999</c:v>
                </c:pt>
                <c:pt idx="2989">
                  <c:v>21.5147922899999</c:v>
                </c:pt>
                <c:pt idx="2990">
                  <c:v>21.89243341</c:v>
                </c:pt>
                <c:pt idx="2991">
                  <c:v>22.26104413</c:v>
                </c:pt>
                <c:pt idx="2992">
                  <c:v>23.06649377</c:v>
                </c:pt>
                <c:pt idx="2993">
                  <c:v>22.4585094099999</c:v>
                </c:pt>
                <c:pt idx="2994">
                  <c:v>21.2080253799999</c:v>
                </c:pt>
                <c:pt idx="2995">
                  <c:v>21.63648131</c:v>
                </c:pt>
                <c:pt idx="2996">
                  <c:v>21.7092587399999</c:v>
                </c:pt>
                <c:pt idx="2997">
                  <c:v>21.93420975</c:v>
                </c:pt>
                <c:pt idx="2998">
                  <c:v>21.76882591</c:v>
                </c:pt>
                <c:pt idx="2999">
                  <c:v>22.8067506499999</c:v>
                </c:pt>
                <c:pt idx="3000">
                  <c:v>22.13057484</c:v>
                </c:pt>
                <c:pt idx="3001">
                  <c:v>21.07167293</c:v>
                </c:pt>
                <c:pt idx="3002">
                  <c:v>22.2371246499999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ddpg_train_stats.csv!$H$1</c:f>
              <c:strCache>
                <c:ptCount val="1"/>
                <c:pt idx="0">
                  <c:v>Mean Buy and Holds</c:v>
                </c:pt>
              </c:strCache>
            </c:strRef>
          </c:tx>
          <c:marker>
            <c:symbol val="none"/>
          </c:marker>
          <c:val>
            <c:numRef>
              <c:f>ddpg_train_stats.csv!$H$2:$H$3004</c:f>
              <c:numCache>
                <c:formatCode>General</c:formatCode>
                <c:ptCount val="3003"/>
                <c:pt idx="0">
                  <c:v>-26.9985548731265</c:v>
                </c:pt>
                <c:pt idx="1">
                  <c:v>-29.0035820960614</c:v>
                </c:pt>
                <c:pt idx="2">
                  <c:v>9.52000451850084</c:v>
                </c:pt>
                <c:pt idx="3">
                  <c:v>10.7235319624558</c:v>
                </c:pt>
                <c:pt idx="4">
                  <c:v>3.3065637748601</c:v>
                </c:pt>
                <c:pt idx="5">
                  <c:v>-2.5363427781328</c:v>
                </c:pt>
                <c:pt idx="6">
                  <c:v>-5.48735904047229</c:v>
                </c:pt>
                <c:pt idx="7">
                  <c:v>-7.65986369850134</c:v>
                </c:pt>
                <c:pt idx="8">
                  <c:v>-3.16523901000401</c:v>
                </c:pt>
                <c:pt idx="9">
                  <c:v>0.509035618132013</c:v>
                </c:pt>
                <c:pt idx="10">
                  <c:v>4.72233941271006</c:v>
                </c:pt>
                <c:pt idx="11">
                  <c:v>11.7282231690094</c:v>
                </c:pt>
                <c:pt idx="12">
                  <c:v>9.15627903813524</c:v>
                </c:pt>
                <c:pt idx="13">
                  <c:v>9.77066891625358</c:v>
                </c:pt>
                <c:pt idx="14">
                  <c:v>6.80326317310487</c:v>
                </c:pt>
                <c:pt idx="15">
                  <c:v>7.78607640202945</c:v>
                </c:pt>
                <c:pt idx="16">
                  <c:v>5.91836245954293</c:v>
                </c:pt>
                <c:pt idx="17">
                  <c:v>9.03616433936256</c:v>
                </c:pt>
                <c:pt idx="18">
                  <c:v>7.37551999035321</c:v>
                </c:pt>
                <c:pt idx="19">
                  <c:v>9.02215494973966</c:v>
                </c:pt>
                <c:pt idx="20">
                  <c:v>9.41522768546934</c:v>
                </c:pt>
                <c:pt idx="21">
                  <c:v>10.0373334309054</c:v>
                </c:pt>
                <c:pt idx="22">
                  <c:v>8.708380161862919</c:v>
                </c:pt>
                <c:pt idx="23">
                  <c:v>11.831000880925</c:v>
                </c:pt>
                <c:pt idx="24">
                  <c:v>12.4136573714492</c:v>
                </c:pt>
                <c:pt idx="25">
                  <c:v>10.7596704821695</c:v>
                </c:pt>
                <c:pt idx="26">
                  <c:v>13.2459105600667</c:v>
                </c:pt>
                <c:pt idx="27">
                  <c:v>12.8177659556078</c:v>
                </c:pt>
                <c:pt idx="28">
                  <c:v>12.7273637697843</c:v>
                </c:pt>
                <c:pt idx="29">
                  <c:v>12.7038075435446</c:v>
                </c:pt>
                <c:pt idx="30">
                  <c:v>13.3766559958093</c:v>
                </c:pt>
                <c:pt idx="31">
                  <c:v>11.9371201927366</c:v>
                </c:pt>
                <c:pt idx="32">
                  <c:v>10.6824020091597</c:v>
                </c:pt>
                <c:pt idx="33">
                  <c:v>11.0897558361924</c:v>
                </c:pt>
                <c:pt idx="34">
                  <c:v>9.86791122328502</c:v>
                </c:pt>
                <c:pt idx="35">
                  <c:v>8.93799091546721</c:v>
                </c:pt>
                <c:pt idx="36">
                  <c:v>8.003955884273971</c:v>
                </c:pt>
                <c:pt idx="37">
                  <c:v>8.14333458275301</c:v>
                </c:pt>
                <c:pt idx="38">
                  <c:v>7.42535052267711</c:v>
                </c:pt>
                <c:pt idx="39">
                  <c:v>8.23544854362746</c:v>
                </c:pt>
                <c:pt idx="40">
                  <c:v>8.842717449995501</c:v>
                </c:pt>
                <c:pt idx="41">
                  <c:v>7.88361579952212</c:v>
                </c:pt>
                <c:pt idx="42">
                  <c:v>7.09530570333204</c:v>
                </c:pt>
                <c:pt idx="43">
                  <c:v>8.21626850271646</c:v>
                </c:pt>
                <c:pt idx="44">
                  <c:v>7.87343653930852</c:v>
                </c:pt>
                <c:pt idx="45">
                  <c:v>9.74752654285936</c:v>
                </c:pt>
                <c:pt idx="46">
                  <c:v>11.2920055316107</c:v>
                </c:pt>
                <c:pt idx="47">
                  <c:v>10.9553297950238</c:v>
                </c:pt>
                <c:pt idx="48">
                  <c:v>11.5604848094392</c:v>
                </c:pt>
                <c:pt idx="49">
                  <c:v>10.702755833984</c:v>
                </c:pt>
                <c:pt idx="50">
                  <c:v>9.920965742087651</c:v>
                </c:pt>
                <c:pt idx="51">
                  <c:v>9.84730827600593</c:v>
                </c:pt>
                <c:pt idx="52">
                  <c:v>10.2531658296792</c:v>
                </c:pt>
                <c:pt idx="53">
                  <c:v>9.51808401322918</c:v>
                </c:pt>
                <c:pt idx="54">
                  <c:v>10.0420226398176</c:v>
                </c:pt>
                <c:pt idx="55">
                  <c:v>11.0793647582585</c:v>
                </c:pt>
                <c:pt idx="56">
                  <c:v>12.3378958507208</c:v>
                </c:pt>
                <c:pt idx="57">
                  <c:v>13.5849752010765</c:v>
                </c:pt>
                <c:pt idx="58">
                  <c:v>12.8295278118545</c:v>
                </c:pt>
                <c:pt idx="59">
                  <c:v>13.217995161432</c:v>
                </c:pt>
                <c:pt idx="60">
                  <c:v>12.6246265238786</c:v>
                </c:pt>
                <c:pt idx="61">
                  <c:v>12.6529250445535</c:v>
                </c:pt>
                <c:pt idx="62">
                  <c:v>13.4368277628351</c:v>
                </c:pt>
                <c:pt idx="63">
                  <c:v>14.088796878969</c:v>
                </c:pt>
                <c:pt idx="64">
                  <c:v>13.516077904189</c:v>
                </c:pt>
                <c:pt idx="65">
                  <c:v>12.844851010971</c:v>
                </c:pt>
                <c:pt idx="66">
                  <c:v>13.154293641723</c:v>
                </c:pt>
                <c:pt idx="67">
                  <c:v>12.4713941472384</c:v>
                </c:pt>
                <c:pt idx="68">
                  <c:v>12.5328635322377</c:v>
                </c:pt>
                <c:pt idx="69">
                  <c:v>11.9046861693502</c:v>
                </c:pt>
                <c:pt idx="70">
                  <c:v>12.2536448437673</c:v>
                </c:pt>
                <c:pt idx="71">
                  <c:v>12.8597880001219</c:v>
                </c:pt>
                <c:pt idx="72">
                  <c:v>12.9282114959004</c:v>
                </c:pt>
                <c:pt idx="73">
                  <c:v>13.1536727868549</c:v>
                </c:pt>
                <c:pt idx="74">
                  <c:v>12.6968433499357</c:v>
                </c:pt>
                <c:pt idx="75">
                  <c:v>12.2488280589502</c:v>
                </c:pt>
                <c:pt idx="76">
                  <c:v>13.1893371317777</c:v>
                </c:pt>
                <c:pt idx="77">
                  <c:v>12.7873215725716</c:v>
                </c:pt>
                <c:pt idx="78">
                  <c:v>13.6462633054713</c:v>
                </c:pt>
                <c:pt idx="79">
                  <c:v>13.043427483498</c:v>
                </c:pt>
                <c:pt idx="80">
                  <c:v>13.2913929175185</c:v>
                </c:pt>
                <c:pt idx="81">
                  <c:v>14.2065438469261</c:v>
                </c:pt>
                <c:pt idx="82">
                  <c:v>13.6525614675214</c:v>
                </c:pt>
                <c:pt idx="83">
                  <c:v>13.113629574499</c:v>
                </c:pt>
                <c:pt idx="84">
                  <c:v>13.8770541695909</c:v>
                </c:pt>
                <c:pt idx="85">
                  <c:v>14.1749621242725</c:v>
                </c:pt>
                <c:pt idx="86">
                  <c:v>14.4563377086048</c:v>
                </c:pt>
                <c:pt idx="87">
                  <c:v>14.6270314325663</c:v>
                </c:pt>
                <c:pt idx="88">
                  <c:v>14.8086272852994</c:v>
                </c:pt>
                <c:pt idx="89">
                  <c:v>14.2874162533361</c:v>
                </c:pt>
                <c:pt idx="90">
                  <c:v>14.2076468141325</c:v>
                </c:pt>
                <c:pt idx="91">
                  <c:v>13.7849871899475</c:v>
                </c:pt>
                <c:pt idx="92">
                  <c:v>14.2246482645175</c:v>
                </c:pt>
                <c:pt idx="93">
                  <c:v>14.8869069571466</c:v>
                </c:pt>
                <c:pt idx="94">
                  <c:v>14.8155848515061</c:v>
                </c:pt>
                <c:pt idx="95">
                  <c:v>14.8883838690102</c:v>
                </c:pt>
                <c:pt idx="96">
                  <c:v>15.153533782746</c:v>
                </c:pt>
                <c:pt idx="97">
                  <c:v>14.7835126729008</c:v>
                </c:pt>
                <c:pt idx="98">
                  <c:v>14.4418913727346</c:v>
                </c:pt>
                <c:pt idx="99">
                  <c:v>15.1078462219181</c:v>
                </c:pt>
                <c:pt idx="100">
                  <c:v>15.9826292530501</c:v>
                </c:pt>
                <c:pt idx="101">
                  <c:v>16.2085513187605</c:v>
                </c:pt>
                <c:pt idx="102">
                  <c:v>15.4435420760139</c:v>
                </c:pt>
                <c:pt idx="103">
                  <c:v>15.4001421150594</c:v>
                </c:pt>
                <c:pt idx="104">
                  <c:v>15.9685052092182</c:v>
                </c:pt>
                <c:pt idx="105">
                  <c:v>16.0143913250225</c:v>
                </c:pt>
                <c:pt idx="106">
                  <c:v>16.5771120265388</c:v>
                </c:pt>
                <c:pt idx="107">
                  <c:v>16.5824116022886</c:v>
                </c:pt>
                <c:pt idx="108">
                  <c:v>16.1667934856785</c:v>
                </c:pt>
                <c:pt idx="109">
                  <c:v>16.172572065283</c:v>
                </c:pt>
                <c:pt idx="110">
                  <c:v>15.9524378987912</c:v>
                </c:pt>
                <c:pt idx="111">
                  <c:v>14.8817267321924</c:v>
                </c:pt>
                <c:pt idx="112">
                  <c:v>15.9135360716273</c:v>
                </c:pt>
                <c:pt idx="113">
                  <c:v>15.9145057302289</c:v>
                </c:pt>
                <c:pt idx="114">
                  <c:v>16.4757777879012</c:v>
                </c:pt>
                <c:pt idx="115">
                  <c:v>16.5466185098076</c:v>
                </c:pt>
                <c:pt idx="116">
                  <c:v>16.9521782069191</c:v>
                </c:pt>
                <c:pt idx="117">
                  <c:v>17.2533904202252</c:v>
                </c:pt>
                <c:pt idx="118">
                  <c:v>17.2945208292512</c:v>
                </c:pt>
                <c:pt idx="119">
                  <c:v>17.6582449779252</c:v>
                </c:pt>
                <c:pt idx="120">
                  <c:v>17.706552953478</c:v>
                </c:pt>
                <c:pt idx="121">
                  <c:v>17.6585539424459</c:v>
                </c:pt>
                <c:pt idx="122">
                  <c:v>18.6520057249444</c:v>
                </c:pt>
                <c:pt idx="123">
                  <c:v>18.6703629250234</c:v>
                </c:pt>
                <c:pt idx="124">
                  <c:v>18.3743607786533</c:v>
                </c:pt>
                <c:pt idx="125">
                  <c:v>18.4635150751935</c:v>
                </c:pt>
                <c:pt idx="126">
                  <c:v>18.7043455393896</c:v>
                </c:pt>
                <c:pt idx="127">
                  <c:v>18.6280226683896</c:v>
                </c:pt>
                <c:pt idx="128">
                  <c:v>18.7222024590489</c:v>
                </c:pt>
                <c:pt idx="129">
                  <c:v>18.3277641580497</c:v>
                </c:pt>
                <c:pt idx="130">
                  <c:v>18.5511025834252</c:v>
                </c:pt>
                <c:pt idx="131">
                  <c:v>19.7113208137837</c:v>
                </c:pt>
                <c:pt idx="132">
                  <c:v>20.6110221632806</c:v>
                </c:pt>
                <c:pt idx="133">
                  <c:v>20.6955626739219</c:v>
                </c:pt>
                <c:pt idx="134">
                  <c:v>21.3834017621223</c:v>
                </c:pt>
                <c:pt idx="135">
                  <c:v>21.6979099932835</c:v>
                </c:pt>
                <c:pt idx="136">
                  <c:v>22.7802667910673</c:v>
                </c:pt>
                <c:pt idx="137">
                  <c:v>22.8320709178957</c:v>
                </c:pt>
                <c:pt idx="138">
                  <c:v>23.9826337691585</c:v>
                </c:pt>
                <c:pt idx="139">
                  <c:v>24.1310757268012</c:v>
                </c:pt>
                <c:pt idx="140">
                  <c:v>23.5661348569455</c:v>
                </c:pt>
                <c:pt idx="141">
                  <c:v>24.0213891886596</c:v>
                </c:pt>
                <c:pt idx="142">
                  <c:v>24.5649646470373</c:v>
                </c:pt>
                <c:pt idx="143">
                  <c:v>23.909764768119</c:v>
                </c:pt>
                <c:pt idx="144">
                  <c:v>23.6669125504805</c:v>
                </c:pt>
                <c:pt idx="145">
                  <c:v>23.5184735305951</c:v>
                </c:pt>
                <c:pt idx="146">
                  <c:v>22.8726705137713</c:v>
                </c:pt>
                <c:pt idx="147">
                  <c:v>22.6514607940453</c:v>
                </c:pt>
                <c:pt idx="148">
                  <c:v>23.0254287406046</c:v>
                </c:pt>
                <c:pt idx="149">
                  <c:v>23.1473791540473</c:v>
                </c:pt>
                <c:pt idx="150">
                  <c:v>23.8097626268625</c:v>
                </c:pt>
                <c:pt idx="151">
                  <c:v>23.9658777856229</c:v>
                </c:pt>
                <c:pt idx="152">
                  <c:v>23.3889336115578</c:v>
                </c:pt>
                <c:pt idx="153">
                  <c:v>23.356108903803</c:v>
                </c:pt>
                <c:pt idx="154">
                  <c:v>23.8497728857138</c:v>
                </c:pt>
                <c:pt idx="155">
                  <c:v>22.8474054155183</c:v>
                </c:pt>
                <c:pt idx="156">
                  <c:v>22.3382666860399</c:v>
                </c:pt>
                <c:pt idx="157">
                  <c:v>21.3171622478763</c:v>
                </c:pt>
                <c:pt idx="158">
                  <c:v>21.4284460179044</c:v>
                </c:pt>
                <c:pt idx="159">
                  <c:v>21.4493171127758</c:v>
                </c:pt>
                <c:pt idx="160">
                  <c:v>21.9856046420912</c:v>
                </c:pt>
                <c:pt idx="161">
                  <c:v>22.1465632984375</c:v>
                </c:pt>
                <c:pt idx="162">
                  <c:v>22.4527894064726</c:v>
                </c:pt>
                <c:pt idx="163">
                  <c:v>22.1104836382945</c:v>
                </c:pt>
                <c:pt idx="164">
                  <c:v>22.5599059084307</c:v>
                </c:pt>
                <c:pt idx="165">
                  <c:v>22.5833095132224</c:v>
                </c:pt>
                <c:pt idx="166">
                  <c:v>22.4010752715566</c:v>
                </c:pt>
                <c:pt idx="167">
                  <c:v>23.6468504010427</c:v>
                </c:pt>
                <c:pt idx="168">
                  <c:v>24.1779712168045</c:v>
                </c:pt>
                <c:pt idx="169">
                  <c:v>24.7816137700739</c:v>
                </c:pt>
                <c:pt idx="170">
                  <c:v>24.1290550753163</c:v>
                </c:pt>
                <c:pt idx="171">
                  <c:v>23.8550847775554</c:v>
                </c:pt>
                <c:pt idx="172">
                  <c:v>23.358974949937</c:v>
                </c:pt>
                <c:pt idx="173">
                  <c:v>23.2420571042509</c:v>
                </c:pt>
                <c:pt idx="174">
                  <c:v>24.2077484634962</c:v>
                </c:pt>
                <c:pt idx="175">
                  <c:v>24.6305943949216</c:v>
                </c:pt>
                <c:pt idx="176">
                  <c:v>23.4562955226662</c:v>
                </c:pt>
                <c:pt idx="177">
                  <c:v>23.8914402280152</c:v>
                </c:pt>
                <c:pt idx="178">
                  <c:v>22.7527405383599</c:v>
                </c:pt>
                <c:pt idx="179">
                  <c:v>22.8826576195428</c:v>
                </c:pt>
                <c:pt idx="180">
                  <c:v>22.3383477894399</c:v>
                </c:pt>
                <c:pt idx="181">
                  <c:v>22.270295042213</c:v>
                </c:pt>
                <c:pt idx="182">
                  <c:v>23.1399425998782</c:v>
                </c:pt>
                <c:pt idx="183">
                  <c:v>23.6768905279093</c:v>
                </c:pt>
                <c:pt idx="184">
                  <c:v>22.598788232709</c:v>
                </c:pt>
                <c:pt idx="185">
                  <c:v>21.9870711290288</c:v>
                </c:pt>
                <c:pt idx="186">
                  <c:v>21.9827715321534</c:v>
                </c:pt>
                <c:pt idx="187">
                  <c:v>21.957996125761</c:v>
                </c:pt>
                <c:pt idx="188">
                  <c:v>22.5628298212346</c:v>
                </c:pt>
                <c:pt idx="189">
                  <c:v>23.7119898474346</c:v>
                </c:pt>
                <c:pt idx="190">
                  <c:v>23.331340865632</c:v>
                </c:pt>
                <c:pt idx="191">
                  <c:v>23.3315619559662</c:v>
                </c:pt>
                <c:pt idx="192">
                  <c:v>22.6853442864125</c:v>
                </c:pt>
                <c:pt idx="193">
                  <c:v>22.1751939422878</c:v>
                </c:pt>
                <c:pt idx="194">
                  <c:v>22.2142876429007</c:v>
                </c:pt>
                <c:pt idx="195">
                  <c:v>21.7327838524996</c:v>
                </c:pt>
                <c:pt idx="196">
                  <c:v>21.0923844311124</c:v>
                </c:pt>
                <c:pt idx="197">
                  <c:v>21.4236765507592</c:v>
                </c:pt>
                <c:pt idx="198">
                  <c:v>21.85802995176</c:v>
                </c:pt>
                <c:pt idx="199">
                  <c:v>21.8643315462953</c:v>
                </c:pt>
                <c:pt idx="200">
                  <c:v>20.9494479707046</c:v>
                </c:pt>
                <c:pt idx="201">
                  <c:v>21.9413149043929</c:v>
                </c:pt>
                <c:pt idx="202">
                  <c:v>22.3873870409128</c:v>
                </c:pt>
                <c:pt idx="203">
                  <c:v>22.0158232192974</c:v>
                </c:pt>
                <c:pt idx="204">
                  <c:v>22.5446512697782</c:v>
                </c:pt>
                <c:pt idx="205">
                  <c:v>23.0267859326324</c:v>
                </c:pt>
                <c:pt idx="206">
                  <c:v>22.6317732487085</c:v>
                </c:pt>
                <c:pt idx="207">
                  <c:v>22.9016767814314</c:v>
                </c:pt>
                <c:pt idx="208">
                  <c:v>22.7620774531108</c:v>
                </c:pt>
                <c:pt idx="209">
                  <c:v>22.1344109272206</c:v>
                </c:pt>
                <c:pt idx="210">
                  <c:v>21.566357932569</c:v>
                </c:pt>
                <c:pt idx="211">
                  <c:v>21.5023496144281</c:v>
                </c:pt>
                <c:pt idx="212">
                  <c:v>20.4972408198813</c:v>
                </c:pt>
                <c:pt idx="213">
                  <c:v>20.6071229546285</c:v>
                </c:pt>
                <c:pt idx="214">
                  <c:v>20.3253496027045</c:v>
                </c:pt>
                <c:pt idx="215">
                  <c:v>20.3389701024967</c:v>
                </c:pt>
                <c:pt idx="216">
                  <c:v>20.5233354267084</c:v>
                </c:pt>
                <c:pt idx="217">
                  <c:v>20.3667950475956</c:v>
                </c:pt>
                <c:pt idx="218">
                  <c:v>20.2569481323746</c:v>
                </c:pt>
                <c:pt idx="219">
                  <c:v>19.7980324151778</c:v>
                </c:pt>
                <c:pt idx="220">
                  <c:v>19.6780797988928</c:v>
                </c:pt>
                <c:pt idx="221">
                  <c:v>19.8662448762748</c:v>
                </c:pt>
                <c:pt idx="222">
                  <c:v>19.2870075574794</c:v>
                </c:pt>
                <c:pt idx="223">
                  <c:v>18.3318775043414</c:v>
                </c:pt>
                <c:pt idx="224">
                  <c:v>18.9689210701152</c:v>
                </c:pt>
                <c:pt idx="225">
                  <c:v>18.8733293544331</c:v>
                </c:pt>
                <c:pt idx="226">
                  <c:v>17.5442947639519</c:v>
                </c:pt>
                <c:pt idx="227">
                  <c:v>17.3836700754949</c:v>
                </c:pt>
                <c:pt idx="228">
                  <c:v>17.9043757970438</c:v>
                </c:pt>
                <c:pt idx="229">
                  <c:v>19.0726411569083</c:v>
                </c:pt>
                <c:pt idx="230">
                  <c:v>18.6852054966425</c:v>
                </c:pt>
                <c:pt idx="231">
                  <c:v>17.6083842048316</c:v>
                </c:pt>
                <c:pt idx="232">
                  <c:v>17.9517258329831</c:v>
                </c:pt>
                <c:pt idx="233">
                  <c:v>17.385543105451</c:v>
                </c:pt>
                <c:pt idx="234">
                  <c:v>17.1568877738245</c:v>
                </c:pt>
                <c:pt idx="235">
                  <c:v>17.3687120204029</c:v>
                </c:pt>
                <c:pt idx="236">
                  <c:v>16.727375866099</c:v>
                </c:pt>
                <c:pt idx="237">
                  <c:v>16.6842135048819</c:v>
                </c:pt>
                <c:pt idx="238">
                  <c:v>16.6052234900271</c:v>
                </c:pt>
                <c:pt idx="239">
                  <c:v>15.9800951383433</c:v>
                </c:pt>
                <c:pt idx="240">
                  <c:v>15.9198239820386</c:v>
                </c:pt>
                <c:pt idx="241">
                  <c:v>16.1121884986044</c:v>
                </c:pt>
                <c:pt idx="242">
                  <c:v>15.5951440907847</c:v>
                </c:pt>
                <c:pt idx="243">
                  <c:v>15.913790464017</c:v>
                </c:pt>
                <c:pt idx="244">
                  <c:v>16.3903191896025</c:v>
                </c:pt>
                <c:pt idx="245">
                  <c:v>16.0765595146548</c:v>
                </c:pt>
                <c:pt idx="246">
                  <c:v>15.5812422049003</c:v>
                </c:pt>
                <c:pt idx="247">
                  <c:v>15.5430337030933</c:v>
                </c:pt>
                <c:pt idx="248">
                  <c:v>15.3219460225332</c:v>
                </c:pt>
                <c:pt idx="249">
                  <c:v>15.3306187268578</c:v>
                </c:pt>
                <c:pt idx="250">
                  <c:v>14.631874446743</c:v>
                </c:pt>
                <c:pt idx="251">
                  <c:v>14.4918167721439</c:v>
                </c:pt>
                <c:pt idx="252">
                  <c:v>14.9399909510952</c:v>
                </c:pt>
                <c:pt idx="253">
                  <c:v>16.0879782987587</c:v>
                </c:pt>
                <c:pt idx="254">
                  <c:v>14.9644179363174</c:v>
                </c:pt>
                <c:pt idx="255">
                  <c:v>15.4444116224019</c:v>
                </c:pt>
                <c:pt idx="256">
                  <c:v>15.4094764494187</c:v>
                </c:pt>
                <c:pt idx="257">
                  <c:v>15.3204350207867</c:v>
                </c:pt>
                <c:pt idx="258">
                  <c:v>15.2807150160498</c:v>
                </c:pt>
                <c:pt idx="259">
                  <c:v>14.6607547311857</c:v>
                </c:pt>
                <c:pt idx="260">
                  <c:v>14.0407031747984</c:v>
                </c:pt>
                <c:pt idx="261">
                  <c:v>14.1420324254087</c:v>
                </c:pt>
                <c:pt idx="262">
                  <c:v>12.8943826969402</c:v>
                </c:pt>
                <c:pt idx="263">
                  <c:v>13.4304667773113</c:v>
                </c:pt>
                <c:pt idx="264">
                  <c:v>13.5260014581992</c:v>
                </c:pt>
                <c:pt idx="265">
                  <c:v>13.5632309040612</c:v>
                </c:pt>
                <c:pt idx="266">
                  <c:v>14.2667953331433</c:v>
                </c:pt>
                <c:pt idx="267">
                  <c:v>13.0403099791243</c:v>
                </c:pt>
                <c:pt idx="268">
                  <c:v>12.5889973072837</c:v>
                </c:pt>
                <c:pt idx="269">
                  <c:v>13.1279066429992</c:v>
                </c:pt>
                <c:pt idx="270">
                  <c:v>13.1872702660731</c:v>
                </c:pt>
                <c:pt idx="271">
                  <c:v>12.663980600482</c:v>
                </c:pt>
                <c:pt idx="272">
                  <c:v>12.8973793687013</c:v>
                </c:pt>
                <c:pt idx="273">
                  <c:v>12.479873301783</c:v>
                </c:pt>
                <c:pt idx="274">
                  <c:v>12.0145247259544</c:v>
                </c:pt>
                <c:pt idx="275">
                  <c:v>11.5808330390739</c:v>
                </c:pt>
                <c:pt idx="276">
                  <c:v>12.6827484221432</c:v>
                </c:pt>
                <c:pt idx="277">
                  <c:v>12.1013652474668</c:v>
                </c:pt>
                <c:pt idx="278">
                  <c:v>12.2206041986942</c:v>
                </c:pt>
                <c:pt idx="279">
                  <c:v>12.7199314170465</c:v>
                </c:pt>
                <c:pt idx="280">
                  <c:v>12.7170660274167</c:v>
                </c:pt>
                <c:pt idx="281">
                  <c:v>11.6383201982721</c:v>
                </c:pt>
                <c:pt idx="282">
                  <c:v>10.8481121347045</c:v>
                </c:pt>
                <c:pt idx="283">
                  <c:v>10.4055118603076</c:v>
                </c:pt>
                <c:pt idx="284">
                  <c:v>11.6576306962968</c:v>
                </c:pt>
                <c:pt idx="285">
                  <c:v>11.6245085441027</c:v>
                </c:pt>
                <c:pt idx="286">
                  <c:v>12.1255994526556</c:v>
                </c:pt>
                <c:pt idx="287">
                  <c:v>12.6433242320921</c:v>
                </c:pt>
                <c:pt idx="288">
                  <c:v>11.4669868236052</c:v>
                </c:pt>
                <c:pt idx="289">
                  <c:v>10.5555984397885</c:v>
                </c:pt>
                <c:pt idx="290">
                  <c:v>10.608150687539</c:v>
                </c:pt>
                <c:pt idx="291">
                  <c:v>11.4188766720761</c:v>
                </c:pt>
                <c:pt idx="292">
                  <c:v>12.0491398744843</c:v>
                </c:pt>
                <c:pt idx="293">
                  <c:v>11.8648045377505</c:v>
                </c:pt>
                <c:pt idx="294">
                  <c:v>12.1156887999694</c:v>
                </c:pt>
                <c:pt idx="295">
                  <c:v>13.143919338768</c:v>
                </c:pt>
                <c:pt idx="296">
                  <c:v>13.7203392283782</c:v>
                </c:pt>
                <c:pt idx="297">
                  <c:v>13.320383909178</c:v>
                </c:pt>
                <c:pt idx="298">
                  <c:v>14.0023460686127</c:v>
                </c:pt>
                <c:pt idx="299">
                  <c:v>13.4248251819912</c:v>
                </c:pt>
                <c:pt idx="300">
                  <c:v>13.9529541805002</c:v>
                </c:pt>
                <c:pt idx="301">
                  <c:v>12.8234217524619</c:v>
                </c:pt>
                <c:pt idx="302">
                  <c:v>12.066532514345</c:v>
                </c:pt>
                <c:pt idx="303">
                  <c:v>12.4532473363821</c:v>
                </c:pt>
                <c:pt idx="304">
                  <c:v>11.5517638149363</c:v>
                </c:pt>
                <c:pt idx="305">
                  <c:v>11.8543539698658</c:v>
                </c:pt>
                <c:pt idx="306">
                  <c:v>12.7725299507271</c:v>
                </c:pt>
                <c:pt idx="307">
                  <c:v>13.0237244833913</c:v>
                </c:pt>
                <c:pt idx="308">
                  <c:v>13.539453510009</c:v>
                </c:pt>
                <c:pt idx="309">
                  <c:v>13.5608603385159</c:v>
                </c:pt>
                <c:pt idx="310">
                  <c:v>13.6010712393485</c:v>
                </c:pt>
                <c:pt idx="311">
                  <c:v>14.7998436928659</c:v>
                </c:pt>
                <c:pt idx="312">
                  <c:v>15.2371496143444</c:v>
                </c:pt>
                <c:pt idx="313">
                  <c:v>15.8611383169874</c:v>
                </c:pt>
                <c:pt idx="314">
                  <c:v>15.7155205958992</c:v>
                </c:pt>
                <c:pt idx="315">
                  <c:v>15.0800300446451</c:v>
                </c:pt>
                <c:pt idx="316">
                  <c:v>15.0991001114733</c:v>
                </c:pt>
                <c:pt idx="317">
                  <c:v>14.6492873922391</c:v>
                </c:pt>
                <c:pt idx="318">
                  <c:v>15.6724967835213</c:v>
                </c:pt>
                <c:pt idx="319">
                  <c:v>15.9992158810063</c:v>
                </c:pt>
                <c:pt idx="320">
                  <c:v>15.639600295259</c:v>
                </c:pt>
                <c:pt idx="321">
                  <c:v>14.9529268551873</c:v>
                </c:pt>
                <c:pt idx="322">
                  <c:v>15.0400506564118</c:v>
                </c:pt>
                <c:pt idx="323">
                  <c:v>16.0530350540089</c:v>
                </c:pt>
                <c:pt idx="324">
                  <c:v>15.5868842339038</c:v>
                </c:pt>
                <c:pt idx="325">
                  <c:v>16.7325550038772</c:v>
                </c:pt>
                <c:pt idx="326">
                  <c:v>16.713960370118</c:v>
                </c:pt>
                <c:pt idx="327">
                  <c:v>17.2716326863246</c:v>
                </c:pt>
                <c:pt idx="328">
                  <c:v>16.2267399526223</c:v>
                </c:pt>
                <c:pt idx="329">
                  <c:v>16.197851635613</c:v>
                </c:pt>
                <c:pt idx="330">
                  <c:v>15.9633974354633</c:v>
                </c:pt>
                <c:pt idx="331">
                  <c:v>16.9346537762938</c:v>
                </c:pt>
                <c:pt idx="332">
                  <c:v>15.6955396306624</c:v>
                </c:pt>
                <c:pt idx="333">
                  <c:v>16.8581194694719</c:v>
                </c:pt>
                <c:pt idx="334">
                  <c:v>16.8926579826211</c:v>
                </c:pt>
                <c:pt idx="335">
                  <c:v>16.9886931041026</c:v>
                </c:pt>
                <c:pt idx="336">
                  <c:v>16.5576415040199</c:v>
                </c:pt>
                <c:pt idx="337">
                  <c:v>16.2256263137083</c:v>
                </c:pt>
                <c:pt idx="338">
                  <c:v>16.2564488365159</c:v>
                </c:pt>
                <c:pt idx="339">
                  <c:v>16.6727470525872</c:v>
                </c:pt>
                <c:pt idx="340">
                  <c:v>16.7289108395728</c:v>
                </c:pt>
                <c:pt idx="341">
                  <c:v>16.0807235938469</c:v>
                </c:pt>
                <c:pt idx="342">
                  <c:v>17.2613894982671</c:v>
                </c:pt>
                <c:pt idx="343">
                  <c:v>17.0568819385399</c:v>
                </c:pt>
                <c:pt idx="344">
                  <c:v>16.8232054305929</c:v>
                </c:pt>
                <c:pt idx="345">
                  <c:v>16.662265387073</c:v>
                </c:pt>
                <c:pt idx="346">
                  <c:v>16.6681924946203</c:v>
                </c:pt>
                <c:pt idx="347">
                  <c:v>16.7030417328181</c:v>
                </c:pt>
                <c:pt idx="348">
                  <c:v>16.3717053948815</c:v>
                </c:pt>
                <c:pt idx="349">
                  <c:v>16.2367791210485</c:v>
                </c:pt>
                <c:pt idx="350">
                  <c:v>17.4629352764306</c:v>
                </c:pt>
                <c:pt idx="351">
                  <c:v>18.4438374827039</c:v>
                </c:pt>
                <c:pt idx="352">
                  <c:v>18.5643205531871</c:v>
                </c:pt>
                <c:pt idx="353">
                  <c:v>18.6241733209972</c:v>
                </c:pt>
                <c:pt idx="354">
                  <c:v>18.5726675231447</c:v>
                </c:pt>
                <c:pt idx="355">
                  <c:v>18.4839934673886</c:v>
                </c:pt>
                <c:pt idx="356">
                  <c:v>17.9897564326968</c:v>
                </c:pt>
                <c:pt idx="357">
                  <c:v>17.9202960883325</c:v>
                </c:pt>
                <c:pt idx="358">
                  <c:v>17.831681720177</c:v>
                </c:pt>
                <c:pt idx="359">
                  <c:v>18.3147195435873</c:v>
                </c:pt>
                <c:pt idx="360">
                  <c:v>18.3338459653663</c:v>
                </c:pt>
                <c:pt idx="361">
                  <c:v>18.2849142066395</c:v>
                </c:pt>
                <c:pt idx="362">
                  <c:v>19.4706044925586</c:v>
                </c:pt>
                <c:pt idx="363">
                  <c:v>18.9364008961043</c:v>
                </c:pt>
                <c:pt idx="364">
                  <c:v>18.3457024595271</c:v>
                </c:pt>
                <c:pt idx="365">
                  <c:v>18.9085380795306</c:v>
                </c:pt>
                <c:pt idx="366">
                  <c:v>18.1123405944591</c:v>
                </c:pt>
                <c:pt idx="367">
                  <c:v>18.7588545836175</c:v>
                </c:pt>
                <c:pt idx="368">
                  <c:v>18.7552406875065</c:v>
                </c:pt>
                <c:pt idx="369">
                  <c:v>18.7152064492359</c:v>
                </c:pt>
                <c:pt idx="370">
                  <c:v>19.7568789444525</c:v>
                </c:pt>
                <c:pt idx="371">
                  <c:v>19.6788962954242</c:v>
                </c:pt>
                <c:pt idx="372">
                  <c:v>19.5886408664537</c:v>
                </c:pt>
                <c:pt idx="373">
                  <c:v>20.6734235849121</c:v>
                </c:pt>
                <c:pt idx="374">
                  <c:v>20.999224107175</c:v>
                </c:pt>
                <c:pt idx="375">
                  <c:v>20.9536075015484</c:v>
                </c:pt>
                <c:pt idx="376">
                  <c:v>20.8280048815839</c:v>
                </c:pt>
                <c:pt idx="377">
                  <c:v>21.4219133864016</c:v>
                </c:pt>
                <c:pt idx="378">
                  <c:v>21.7348781221017</c:v>
                </c:pt>
                <c:pt idx="379">
                  <c:v>22.3521004171808</c:v>
                </c:pt>
                <c:pt idx="380">
                  <c:v>23.489589536791</c:v>
                </c:pt>
                <c:pt idx="381">
                  <c:v>24.5410903300714</c:v>
                </c:pt>
                <c:pt idx="382">
                  <c:v>25.0288810809515</c:v>
                </c:pt>
                <c:pt idx="383">
                  <c:v>25.2972397482068</c:v>
                </c:pt>
                <c:pt idx="384">
                  <c:v>24.5108280243328</c:v>
                </c:pt>
                <c:pt idx="385">
                  <c:v>24.9256739837637</c:v>
                </c:pt>
                <c:pt idx="386">
                  <c:v>24.324671693668</c:v>
                </c:pt>
                <c:pt idx="387">
                  <c:v>24.0885769784059</c:v>
                </c:pt>
                <c:pt idx="388">
                  <c:v>24.6822460276225</c:v>
                </c:pt>
                <c:pt idx="389">
                  <c:v>25.7979759562224</c:v>
                </c:pt>
                <c:pt idx="390">
                  <c:v>26.2728116512352</c:v>
                </c:pt>
                <c:pt idx="391">
                  <c:v>26.4235637859305</c:v>
                </c:pt>
                <c:pt idx="392">
                  <c:v>25.5923621814012</c:v>
                </c:pt>
                <c:pt idx="393">
                  <c:v>26.4201881680984</c:v>
                </c:pt>
                <c:pt idx="394">
                  <c:v>26.2882516068782</c:v>
                </c:pt>
                <c:pt idx="395">
                  <c:v>26.4153597909996</c:v>
                </c:pt>
                <c:pt idx="396">
                  <c:v>26.3278793773546</c:v>
                </c:pt>
                <c:pt idx="397">
                  <c:v>26.9173718967864</c:v>
                </c:pt>
                <c:pt idx="398">
                  <c:v>25.7768413503926</c:v>
                </c:pt>
                <c:pt idx="399">
                  <c:v>25.2516075893983</c:v>
                </c:pt>
                <c:pt idx="400">
                  <c:v>25.8681850793846</c:v>
                </c:pt>
                <c:pt idx="401">
                  <c:v>25.8179750486766</c:v>
                </c:pt>
                <c:pt idx="402">
                  <c:v>26.9117747599219</c:v>
                </c:pt>
                <c:pt idx="403">
                  <c:v>27.0513018871033</c:v>
                </c:pt>
                <c:pt idx="404">
                  <c:v>26.7976104718135</c:v>
                </c:pt>
                <c:pt idx="405">
                  <c:v>27.0766352615237</c:v>
                </c:pt>
                <c:pt idx="406">
                  <c:v>27.031196738306</c:v>
                </c:pt>
                <c:pt idx="407">
                  <c:v>27.047050646423</c:v>
                </c:pt>
                <c:pt idx="408">
                  <c:v>27.5375030056102</c:v>
                </c:pt>
                <c:pt idx="409">
                  <c:v>28.2052912424562</c:v>
                </c:pt>
                <c:pt idx="410">
                  <c:v>28.2212528441001</c:v>
                </c:pt>
                <c:pt idx="411">
                  <c:v>28.1819947491711</c:v>
                </c:pt>
                <c:pt idx="412">
                  <c:v>27.6435111931679</c:v>
                </c:pt>
                <c:pt idx="413">
                  <c:v>26.4717798606744</c:v>
                </c:pt>
                <c:pt idx="414">
                  <c:v>27.4730262755401</c:v>
                </c:pt>
                <c:pt idx="415">
                  <c:v>28.0972984177114</c:v>
                </c:pt>
                <c:pt idx="416">
                  <c:v>27.4489253372062</c:v>
                </c:pt>
                <c:pt idx="417">
                  <c:v>27.7540662222471</c:v>
                </c:pt>
                <c:pt idx="418">
                  <c:v>27.2716700811212</c:v>
                </c:pt>
                <c:pt idx="419">
                  <c:v>26.8628236650529</c:v>
                </c:pt>
                <c:pt idx="420">
                  <c:v>27.0110249705975</c:v>
                </c:pt>
                <c:pt idx="421">
                  <c:v>27.4556314821892</c:v>
                </c:pt>
                <c:pt idx="422">
                  <c:v>27.7249721625617</c:v>
                </c:pt>
                <c:pt idx="423">
                  <c:v>27.1340316102721</c:v>
                </c:pt>
                <c:pt idx="424">
                  <c:v>27.1242815582538</c:v>
                </c:pt>
                <c:pt idx="425">
                  <c:v>26.5979355432286</c:v>
                </c:pt>
                <c:pt idx="426">
                  <c:v>27.7425281348651</c:v>
                </c:pt>
                <c:pt idx="427">
                  <c:v>27.7152676111038</c:v>
                </c:pt>
                <c:pt idx="428">
                  <c:v>28.2643886064842</c:v>
                </c:pt>
                <c:pt idx="429">
                  <c:v>27.1136845858471</c:v>
                </c:pt>
                <c:pt idx="430">
                  <c:v>26.9299716385562</c:v>
                </c:pt>
                <c:pt idx="431">
                  <c:v>27.1382495126042</c:v>
                </c:pt>
                <c:pt idx="432">
                  <c:v>27.1189203860502</c:v>
                </c:pt>
                <c:pt idx="433">
                  <c:v>26.8077163987074</c:v>
                </c:pt>
                <c:pt idx="434">
                  <c:v>26.3513196984141</c:v>
                </c:pt>
                <c:pt idx="435">
                  <c:v>26.1885136855295</c:v>
                </c:pt>
                <c:pt idx="436">
                  <c:v>26.3505936670396</c:v>
                </c:pt>
                <c:pt idx="437">
                  <c:v>26.8741869570561</c:v>
                </c:pt>
                <c:pt idx="438">
                  <c:v>25.6527368801143</c:v>
                </c:pt>
                <c:pt idx="439">
                  <c:v>25.8436713182763</c:v>
                </c:pt>
                <c:pt idx="440">
                  <c:v>26.252908681151</c:v>
                </c:pt>
                <c:pt idx="441">
                  <c:v>27.4249778574257</c:v>
                </c:pt>
                <c:pt idx="442">
                  <c:v>26.1665292945516</c:v>
                </c:pt>
                <c:pt idx="443">
                  <c:v>26.6607296885184</c:v>
                </c:pt>
                <c:pt idx="444">
                  <c:v>27.3418988903649</c:v>
                </c:pt>
                <c:pt idx="445">
                  <c:v>27.2418734501729</c:v>
                </c:pt>
                <c:pt idx="446">
                  <c:v>27.2374583242376</c:v>
                </c:pt>
                <c:pt idx="447">
                  <c:v>27.714330499367</c:v>
                </c:pt>
                <c:pt idx="448">
                  <c:v>27.2011488073355</c:v>
                </c:pt>
                <c:pt idx="449">
                  <c:v>27.5635096609032</c:v>
                </c:pt>
                <c:pt idx="450">
                  <c:v>26.3530622647079</c:v>
                </c:pt>
                <c:pt idx="451">
                  <c:v>26.1285281325483</c:v>
                </c:pt>
                <c:pt idx="452">
                  <c:v>25.994761331719</c:v>
                </c:pt>
                <c:pt idx="453">
                  <c:v>25.3230869927189</c:v>
                </c:pt>
                <c:pt idx="454">
                  <c:v>25.8851162177863</c:v>
                </c:pt>
                <c:pt idx="455">
                  <c:v>26.3321482622443</c:v>
                </c:pt>
                <c:pt idx="456">
                  <c:v>26.2524548187469</c:v>
                </c:pt>
                <c:pt idx="457">
                  <c:v>27.4099851576426</c:v>
                </c:pt>
                <c:pt idx="458">
                  <c:v>27.6867287356467</c:v>
                </c:pt>
                <c:pt idx="459">
                  <c:v>27.8053578356793</c:v>
                </c:pt>
                <c:pt idx="460">
                  <c:v>28.3958938285309</c:v>
                </c:pt>
                <c:pt idx="461">
                  <c:v>28.179605145259</c:v>
                </c:pt>
                <c:pt idx="462">
                  <c:v>27.0090504993121</c:v>
                </c:pt>
                <c:pt idx="463">
                  <c:v>26.5199972971715</c:v>
                </c:pt>
                <c:pt idx="464">
                  <c:v>26.5318196317199</c:v>
                </c:pt>
                <c:pt idx="465">
                  <c:v>25.9509014157229</c:v>
                </c:pt>
                <c:pt idx="466">
                  <c:v>26.7265064148581</c:v>
                </c:pt>
                <c:pt idx="467">
                  <c:v>26.167349680888</c:v>
                </c:pt>
                <c:pt idx="468">
                  <c:v>25.8685928571944</c:v>
                </c:pt>
                <c:pt idx="469">
                  <c:v>25.9012208425014</c:v>
                </c:pt>
                <c:pt idx="470">
                  <c:v>25.4280356216756</c:v>
                </c:pt>
                <c:pt idx="471">
                  <c:v>25.4266835577146</c:v>
                </c:pt>
                <c:pt idx="472">
                  <c:v>25.747528891418</c:v>
                </c:pt>
                <c:pt idx="473">
                  <c:v>24.6449077542663</c:v>
                </c:pt>
                <c:pt idx="474">
                  <c:v>24.8355816750143</c:v>
                </c:pt>
                <c:pt idx="475">
                  <c:v>25.0271735433114</c:v>
                </c:pt>
                <c:pt idx="476">
                  <c:v>24.7163839214325</c:v>
                </c:pt>
                <c:pt idx="477">
                  <c:v>25.3309955359378</c:v>
                </c:pt>
                <c:pt idx="478">
                  <c:v>25.5533004573324</c:v>
                </c:pt>
                <c:pt idx="479">
                  <c:v>25.6832976596404</c:v>
                </c:pt>
                <c:pt idx="480">
                  <c:v>25.0466867066233</c:v>
                </c:pt>
                <c:pt idx="481">
                  <c:v>23.983104398425</c:v>
                </c:pt>
                <c:pt idx="482">
                  <c:v>24.6092628599191</c:v>
                </c:pt>
                <c:pt idx="483">
                  <c:v>24.8897458548437</c:v>
                </c:pt>
                <c:pt idx="484">
                  <c:v>25.052149795817</c:v>
                </c:pt>
                <c:pt idx="485">
                  <c:v>24.5637059319119</c:v>
                </c:pt>
                <c:pt idx="486">
                  <c:v>24.4750752922637</c:v>
                </c:pt>
                <c:pt idx="487">
                  <c:v>24.1336476090948</c:v>
                </c:pt>
                <c:pt idx="488">
                  <c:v>23.5031702492081</c:v>
                </c:pt>
                <c:pt idx="489">
                  <c:v>22.6941417218939</c:v>
                </c:pt>
                <c:pt idx="490">
                  <c:v>22.1667929583494</c:v>
                </c:pt>
                <c:pt idx="491">
                  <c:v>21.2605549087011</c:v>
                </c:pt>
                <c:pt idx="492">
                  <c:v>22.0199236775474</c:v>
                </c:pt>
                <c:pt idx="493">
                  <c:v>21.3844813148124</c:v>
                </c:pt>
                <c:pt idx="494">
                  <c:v>21.4303160672399</c:v>
                </c:pt>
                <c:pt idx="495">
                  <c:v>20.322549286061</c:v>
                </c:pt>
                <c:pt idx="496">
                  <c:v>20.2798899175092</c:v>
                </c:pt>
                <c:pt idx="497">
                  <c:v>20.7805197103625</c:v>
                </c:pt>
                <c:pt idx="498">
                  <c:v>21.1743102813355</c:v>
                </c:pt>
                <c:pt idx="499">
                  <c:v>21.1487967938805</c:v>
                </c:pt>
                <c:pt idx="500">
                  <c:v>20.473069202755</c:v>
                </c:pt>
                <c:pt idx="501">
                  <c:v>20.4889698942602</c:v>
                </c:pt>
                <c:pt idx="502">
                  <c:v>19.9084455767622</c:v>
                </c:pt>
                <c:pt idx="503">
                  <c:v>19.3262076615816</c:v>
                </c:pt>
                <c:pt idx="504">
                  <c:v>20.1067519118539</c:v>
                </c:pt>
                <c:pt idx="505">
                  <c:v>19.0595277727245</c:v>
                </c:pt>
                <c:pt idx="506">
                  <c:v>19.3088843291266</c:v>
                </c:pt>
                <c:pt idx="507">
                  <c:v>19.7830299701358</c:v>
                </c:pt>
                <c:pt idx="508">
                  <c:v>19.2925776109486</c:v>
                </c:pt>
                <c:pt idx="509">
                  <c:v>19.6704070500148</c:v>
                </c:pt>
                <c:pt idx="510">
                  <c:v>19.6745544719129</c:v>
                </c:pt>
                <c:pt idx="511">
                  <c:v>18.5300700796518</c:v>
                </c:pt>
                <c:pt idx="512">
                  <c:v>18.4994719804691</c:v>
                </c:pt>
                <c:pt idx="513">
                  <c:v>18.7224763387073</c:v>
                </c:pt>
                <c:pt idx="514">
                  <c:v>18.1293297597168</c:v>
                </c:pt>
                <c:pt idx="515">
                  <c:v>17.5092073168909</c:v>
                </c:pt>
                <c:pt idx="516">
                  <c:v>17.4982754944787</c:v>
                </c:pt>
                <c:pt idx="517">
                  <c:v>17.7614237764718</c:v>
                </c:pt>
                <c:pt idx="518">
                  <c:v>17.2711134421697</c:v>
                </c:pt>
                <c:pt idx="519">
                  <c:v>17.9105499861881</c:v>
                </c:pt>
                <c:pt idx="520">
                  <c:v>17.7639981715509</c:v>
                </c:pt>
                <c:pt idx="521">
                  <c:v>18.399653146547</c:v>
                </c:pt>
                <c:pt idx="522">
                  <c:v>17.5620206268848</c:v>
                </c:pt>
                <c:pt idx="523">
                  <c:v>16.9709970442265</c:v>
                </c:pt>
                <c:pt idx="524">
                  <c:v>16.6272974191123</c:v>
                </c:pt>
                <c:pt idx="525">
                  <c:v>16.0295531341681</c:v>
                </c:pt>
                <c:pt idx="526">
                  <c:v>14.9560338651505</c:v>
                </c:pt>
                <c:pt idx="527">
                  <c:v>14.9150208456613</c:v>
                </c:pt>
                <c:pt idx="528">
                  <c:v>14.3750333687305</c:v>
                </c:pt>
                <c:pt idx="529">
                  <c:v>15.5335842764916</c:v>
                </c:pt>
                <c:pt idx="530">
                  <c:v>16.6161975185783</c:v>
                </c:pt>
                <c:pt idx="531">
                  <c:v>16.4469576026322</c:v>
                </c:pt>
                <c:pt idx="532">
                  <c:v>16.4348980016794</c:v>
                </c:pt>
                <c:pt idx="533">
                  <c:v>15.5349180614024</c:v>
                </c:pt>
                <c:pt idx="534">
                  <c:v>15.5565277869344</c:v>
                </c:pt>
                <c:pt idx="535">
                  <c:v>15.0097574614027</c:v>
                </c:pt>
                <c:pt idx="536">
                  <c:v>15.9404037650017</c:v>
                </c:pt>
                <c:pt idx="537">
                  <c:v>16.4219192695319</c:v>
                </c:pt>
                <c:pt idx="538">
                  <c:v>16.5555240509681</c:v>
                </c:pt>
                <c:pt idx="539">
                  <c:v>16.1278072604374</c:v>
                </c:pt>
                <c:pt idx="540">
                  <c:v>16.1773581992437</c:v>
                </c:pt>
                <c:pt idx="541">
                  <c:v>15.005857420415</c:v>
                </c:pt>
                <c:pt idx="542">
                  <c:v>15.8826392394069</c:v>
                </c:pt>
                <c:pt idx="543">
                  <c:v>15.4262309971492</c:v>
                </c:pt>
                <c:pt idx="544">
                  <c:v>15.1674479089299</c:v>
                </c:pt>
                <c:pt idx="545">
                  <c:v>15.8069015805784</c:v>
                </c:pt>
                <c:pt idx="546">
                  <c:v>17.0382118737852</c:v>
                </c:pt>
                <c:pt idx="547">
                  <c:v>17.0815289412797</c:v>
                </c:pt>
                <c:pt idx="548">
                  <c:v>17.1618015326641</c:v>
                </c:pt>
                <c:pt idx="549">
                  <c:v>17.6765140420923</c:v>
                </c:pt>
                <c:pt idx="550">
                  <c:v>17.6579670117554</c:v>
                </c:pt>
                <c:pt idx="551">
                  <c:v>16.7369331467917</c:v>
                </c:pt>
                <c:pt idx="552">
                  <c:v>16.8719218980667</c:v>
                </c:pt>
                <c:pt idx="553">
                  <c:v>16.385305002571</c:v>
                </c:pt>
                <c:pt idx="554">
                  <c:v>15.91604495356</c:v>
                </c:pt>
                <c:pt idx="555">
                  <c:v>16.2558341963739</c:v>
                </c:pt>
                <c:pt idx="556">
                  <c:v>16.2549252401026</c:v>
                </c:pt>
                <c:pt idx="557">
                  <c:v>15.7455632085753</c:v>
                </c:pt>
                <c:pt idx="558">
                  <c:v>16.0861604203592</c:v>
                </c:pt>
                <c:pt idx="559">
                  <c:v>15.5394252773282</c:v>
                </c:pt>
                <c:pt idx="560">
                  <c:v>16.0221833329168</c:v>
                </c:pt>
                <c:pt idx="561">
                  <c:v>15.5905675532656</c:v>
                </c:pt>
                <c:pt idx="562">
                  <c:v>16.8435273423755</c:v>
                </c:pt>
                <c:pt idx="563">
                  <c:v>16.8132747970449</c:v>
                </c:pt>
                <c:pt idx="564">
                  <c:v>17.2952161664967</c:v>
                </c:pt>
                <c:pt idx="565">
                  <c:v>17.9316057143634</c:v>
                </c:pt>
                <c:pt idx="566">
                  <c:v>17.7001084910137</c:v>
                </c:pt>
                <c:pt idx="567">
                  <c:v>17.8352669900347</c:v>
                </c:pt>
                <c:pt idx="568">
                  <c:v>17.5803491564207</c:v>
                </c:pt>
                <c:pt idx="569">
                  <c:v>16.8365642983178</c:v>
                </c:pt>
                <c:pt idx="570">
                  <c:v>17.349529766228</c:v>
                </c:pt>
                <c:pt idx="571">
                  <c:v>18.5669438026752</c:v>
                </c:pt>
                <c:pt idx="572">
                  <c:v>18.3773356087535</c:v>
                </c:pt>
                <c:pt idx="573">
                  <c:v>19.4720517611675</c:v>
                </c:pt>
                <c:pt idx="574">
                  <c:v>18.9061282535034</c:v>
                </c:pt>
                <c:pt idx="575">
                  <c:v>19.3552200182254</c:v>
                </c:pt>
                <c:pt idx="576">
                  <c:v>19.6377034455513</c:v>
                </c:pt>
                <c:pt idx="577">
                  <c:v>19.0061288756581</c:v>
                </c:pt>
                <c:pt idx="578">
                  <c:v>19.0410302685619</c:v>
                </c:pt>
                <c:pt idx="579">
                  <c:v>18.1861240634785</c:v>
                </c:pt>
                <c:pt idx="580">
                  <c:v>17.5887974035863</c:v>
                </c:pt>
                <c:pt idx="581">
                  <c:v>17.9454528727993</c:v>
                </c:pt>
                <c:pt idx="582">
                  <c:v>18.1121099023428</c:v>
                </c:pt>
                <c:pt idx="583">
                  <c:v>17.4688698071679</c:v>
                </c:pt>
                <c:pt idx="584">
                  <c:v>17.2812495481247</c:v>
                </c:pt>
                <c:pt idx="585">
                  <c:v>17.8464503951416</c:v>
                </c:pt>
                <c:pt idx="586">
                  <c:v>17.3548505575641</c:v>
                </c:pt>
                <c:pt idx="587">
                  <c:v>16.8494700968884</c:v>
                </c:pt>
                <c:pt idx="588">
                  <c:v>16.9247307143956</c:v>
                </c:pt>
                <c:pt idx="589">
                  <c:v>17.0090112794973</c:v>
                </c:pt>
                <c:pt idx="590">
                  <c:v>17.0135448628463</c:v>
                </c:pt>
                <c:pt idx="591">
                  <c:v>16.9786723998599</c:v>
                </c:pt>
                <c:pt idx="592">
                  <c:v>16.8769594808459</c:v>
                </c:pt>
                <c:pt idx="593">
                  <c:v>17.4612663002129</c:v>
                </c:pt>
                <c:pt idx="594">
                  <c:v>16.8910521280461</c:v>
                </c:pt>
                <c:pt idx="595">
                  <c:v>16.7925455526883</c:v>
                </c:pt>
                <c:pt idx="596">
                  <c:v>16.7773420893364</c:v>
                </c:pt>
                <c:pt idx="597">
                  <c:v>16.0999717906904</c:v>
                </c:pt>
                <c:pt idx="598">
                  <c:v>15.8618941975271</c:v>
                </c:pt>
                <c:pt idx="599">
                  <c:v>17.0283569494245</c:v>
                </c:pt>
                <c:pt idx="600">
                  <c:v>17.7464752119113</c:v>
                </c:pt>
                <c:pt idx="601">
                  <c:v>18.7981422751305</c:v>
                </c:pt>
                <c:pt idx="602">
                  <c:v>18.7753425338694</c:v>
                </c:pt>
                <c:pt idx="603">
                  <c:v>19.3575804490499</c:v>
                </c:pt>
                <c:pt idx="604">
                  <c:v>18.5759023486711</c:v>
                </c:pt>
                <c:pt idx="605">
                  <c:v>18.6023255568863</c:v>
                </c:pt>
                <c:pt idx="606">
                  <c:v>17.2851446282094</c:v>
                </c:pt>
                <c:pt idx="607">
                  <c:v>17.3441016676599</c:v>
                </c:pt>
                <c:pt idx="608">
                  <c:v>17.2791418887483</c:v>
                </c:pt>
                <c:pt idx="609">
                  <c:v>16.4261185593949</c:v>
                </c:pt>
                <c:pt idx="610">
                  <c:v>17.6337892015742</c:v>
                </c:pt>
                <c:pt idx="611">
                  <c:v>18.3828652924197</c:v>
                </c:pt>
                <c:pt idx="612">
                  <c:v>18.3888338110988</c:v>
                </c:pt>
                <c:pt idx="613">
                  <c:v>19.1325641359457</c:v>
                </c:pt>
                <c:pt idx="614">
                  <c:v>19.8788032547464</c:v>
                </c:pt>
                <c:pt idx="615">
                  <c:v>20.6689539101825</c:v>
                </c:pt>
                <c:pt idx="616">
                  <c:v>21.2473434978175</c:v>
                </c:pt>
                <c:pt idx="617">
                  <c:v>20.0357610570346</c:v>
                </c:pt>
                <c:pt idx="618">
                  <c:v>20.1502046603002</c:v>
                </c:pt>
                <c:pt idx="619">
                  <c:v>19.252976796677</c:v>
                </c:pt>
                <c:pt idx="620">
                  <c:v>20.2560080109022</c:v>
                </c:pt>
                <c:pt idx="621">
                  <c:v>20.0554150459481</c:v>
                </c:pt>
                <c:pt idx="622">
                  <c:v>20.0675173545143</c:v>
                </c:pt>
                <c:pt idx="623">
                  <c:v>20.7007105920458</c:v>
                </c:pt>
                <c:pt idx="624">
                  <c:v>21.2485989115415</c:v>
                </c:pt>
                <c:pt idx="625">
                  <c:v>21.7756005393684</c:v>
                </c:pt>
                <c:pt idx="626">
                  <c:v>21.8051445909889</c:v>
                </c:pt>
                <c:pt idx="627">
                  <c:v>21.3488055349471</c:v>
                </c:pt>
                <c:pt idx="628">
                  <c:v>21.9698723590544</c:v>
                </c:pt>
                <c:pt idx="629">
                  <c:v>20.8682059972014</c:v>
                </c:pt>
                <c:pt idx="630">
                  <c:v>20.8479649209123</c:v>
                </c:pt>
                <c:pt idx="631">
                  <c:v>19.7672307006493</c:v>
                </c:pt>
                <c:pt idx="632">
                  <c:v>19.7941967629015</c:v>
                </c:pt>
                <c:pt idx="633">
                  <c:v>20.3286090558608</c:v>
                </c:pt>
                <c:pt idx="634">
                  <c:v>20.9370086435706</c:v>
                </c:pt>
                <c:pt idx="635">
                  <c:v>20.9704615709824</c:v>
                </c:pt>
                <c:pt idx="636">
                  <c:v>19.8942043775697</c:v>
                </c:pt>
                <c:pt idx="637">
                  <c:v>19.4849603807047</c:v>
                </c:pt>
                <c:pt idx="638">
                  <c:v>19.4418510848709</c:v>
                </c:pt>
                <c:pt idx="639">
                  <c:v>19.4745424970198</c:v>
                </c:pt>
                <c:pt idx="640">
                  <c:v>18.9206389776341</c:v>
                </c:pt>
                <c:pt idx="641">
                  <c:v>19.4120087099002</c:v>
                </c:pt>
                <c:pt idx="642">
                  <c:v>19.2496978739516</c:v>
                </c:pt>
                <c:pt idx="643">
                  <c:v>18.9777047490724</c:v>
                </c:pt>
                <c:pt idx="644">
                  <c:v>18.7293913596188</c:v>
                </c:pt>
                <c:pt idx="645">
                  <c:v>18.1362602309292</c:v>
                </c:pt>
                <c:pt idx="646">
                  <c:v>16.9133289220649</c:v>
                </c:pt>
                <c:pt idx="647">
                  <c:v>17.4599722102575</c:v>
                </c:pt>
                <c:pt idx="648">
                  <c:v>17.3489750364608</c:v>
                </c:pt>
                <c:pt idx="649">
                  <c:v>17.1370301783798</c:v>
                </c:pt>
                <c:pt idx="650">
                  <c:v>18.491037766744</c:v>
                </c:pt>
                <c:pt idx="651">
                  <c:v>18.3535775154562</c:v>
                </c:pt>
                <c:pt idx="652">
                  <c:v>17.8035769449566</c:v>
                </c:pt>
                <c:pt idx="653">
                  <c:v>18.4233650175566</c:v>
                </c:pt>
                <c:pt idx="654">
                  <c:v>18.3846735669947</c:v>
                </c:pt>
                <c:pt idx="655">
                  <c:v>17.9128101530028</c:v>
                </c:pt>
                <c:pt idx="656">
                  <c:v>18.2826571607103</c:v>
                </c:pt>
                <c:pt idx="657">
                  <c:v>17.6508653986588</c:v>
                </c:pt>
                <c:pt idx="658">
                  <c:v>18.1708233938097</c:v>
                </c:pt>
                <c:pt idx="659">
                  <c:v>18.7399695973846</c:v>
                </c:pt>
                <c:pt idx="660">
                  <c:v>19.1180999378398</c:v>
                </c:pt>
                <c:pt idx="661">
                  <c:v>20.2434772997811</c:v>
                </c:pt>
                <c:pt idx="662">
                  <c:v>19.46918435217</c:v>
                </c:pt>
                <c:pt idx="663">
                  <c:v>19.9189321018247</c:v>
                </c:pt>
                <c:pt idx="664">
                  <c:v>19.4761075590179</c:v>
                </c:pt>
                <c:pt idx="665">
                  <c:v>19.4540799765404</c:v>
                </c:pt>
                <c:pt idx="666">
                  <c:v>18.5641424412782</c:v>
                </c:pt>
                <c:pt idx="667">
                  <c:v>18.988413210564</c:v>
                </c:pt>
                <c:pt idx="668">
                  <c:v>20.0761105946463</c:v>
                </c:pt>
                <c:pt idx="669">
                  <c:v>20.1581033640408</c:v>
                </c:pt>
                <c:pt idx="670">
                  <c:v>19.5306613559703</c:v>
                </c:pt>
                <c:pt idx="671">
                  <c:v>18.297961245405</c:v>
                </c:pt>
                <c:pt idx="672">
                  <c:v>18.65406710419</c:v>
                </c:pt>
                <c:pt idx="673">
                  <c:v>18.0709051276698</c:v>
                </c:pt>
                <c:pt idx="674">
                  <c:v>18.3097138309206</c:v>
                </c:pt>
                <c:pt idx="675">
                  <c:v>17.6976050912812</c:v>
                </c:pt>
                <c:pt idx="676">
                  <c:v>17.874115508935</c:v>
                </c:pt>
                <c:pt idx="677">
                  <c:v>18.5227968566052</c:v>
                </c:pt>
                <c:pt idx="678">
                  <c:v>18.3315584512272</c:v>
                </c:pt>
                <c:pt idx="679">
                  <c:v>18.9545084423539</c:v>
                </c:pt>
                <c:pt idx="680">
                  <c:v>19.3998493432588</c:v>
                </c:pt>
                <c:pt idx="681">
                  <c:v>18.9977006165753</c:v>
                </c:pt>
                <c:pt idx="682">
                  <c:v>18.3059816435123</c:v>
                </c:pt>
                <c:pt idx="683">
                  <c:v>19.6528673707352</c:v>
                </c:pt>
                <c:pt idx="684">
                  <c:v>19.5888477028966</c:v>
                </c:pt>
                <c:pt idx="685">
                  <c:v>19.1199729637802</c:v>
                </c:pt>
                <c:pt idx="686">
                  <c:v>19.6684562751062</c:v>
                </c:pt>
                <c:pt idx="687">
                  <c:v>20.0034472254909</c:v>
                </c:pt>
                <c:pt idx="688">
                  <c:v>19.9009894028203</c:v>
                </c:pt>
                <c:pt idx="689">
                  <c:v>19.6009028486721</c:v>
                </c:pt>
                <c:pt idx="690">
                  <c:v>20.130164482804</c:v>
                </c:pt>
                <c:pt idx="691">
                  <c:v>21.1720750510849</c:v>
                </c:pt>
                <c:pt idx="692">
                  <c:v>21.176216289543</c:v>
                </c:pt>
                <c:pt idx="693">
                  <c:v>20.0952446093439</c:v>
                </c:pt>
                <c:pt idx="694">
                  <c:v>20.5095842369791</c:v>
                </c:pt>
                <c:pt idx="695">
                  <c:v>20.5311444492712</c:v>
                </c:pt>
                <c:pt idx="696">
                  <c:v>20.5524308769021</c:v>
                </c:pt>
                <c:pt idx="697">
                  <c:v>20.6360702662672</c:v>
                </c:pt>
                <c:pt idx="698">
                  <c:v>21.5183226249929</c:v>
                </c:pt>
                <c:pt idx="699">
                  <c:v>21.5513820956034</c:v>
                </c:pt>
                <c:pt idx="700">
                  <c:v>20.384523018572</c:v>
                </c:pt>
                <c:pt idx="701">
                  <c:v>19.390414378783</c:v>
                </c:pt>
                <c:pt idx="702">
                  <c:v>18.8010682511813</c:v>
                </c:pt>
                <c:pt idx="703">
                  <c:v>18.7675237411429</c:v>
                </c:pt>
                <c:pt idx="704">
                  <c:v>19.2786661859812</c:v>
                </c:pt>
                <c:pt idx="705">
                  <c:v>19.4710310440824</c:v>
                </c:pt>
                <c:pt idx="706">
                  <c:v>20.529046065708</c:v>
                </c:pt>
                <c:pt idx="707">
                  <c:v>19.3613621431273</c:v>
                </c:pt>
                <c:pt idx="708">
                  <c:v>18.8725942395503</c:v>
                </c:pt>
                <c:pt idx="709">
                  <c:v>19.0771434620491</c:v>
                </c:pt>
                <c:pt idx="710">
                  <c:v>18.3853907371933</c:v>
                </c:pt>
                <c:pt idx="711">
                  <c:v>18.614262022531</c:v>
                </c:pt>
                <c:pt idx="712">
                  <c:v>18.8666949433469</c:v>
                </c:pt>
                <c:pt idx="713">
                  <c:v>18.5304553306463</c:v>
                </c:pt>
                <c:pt idx="714">
                  <c:v>17.8391198352645</c:v>
                </c:pt>
                <c:pt idx="715">
                  <c:v>18.5275779279888</c:v>
                </c:pt>
                <c:pt idx="716">
                  <c:v>18.0030565627405</c:v>
                </c:pt>
                <c:pt idx="717">
                  <c:v>18.54497064393</c:v>
                </c:pt>
                <c:pt idx="718">
                  <c:v>18.4753209763213</c:v>
                </c:pt>
                <c:pt idx="719">
                  <c:v>18.2809614400971</c:v>
                </c:pt>
                <c:pt idx="720">
                  <c:v>18.3554384661543</c:v>
                </c:pt>
                <c:pt idx="721">
                  <c:v>17.5569416110184</c:v>
                </c:pt>
                <c:pt idx="722">
                  <c:v>17.7318929776145</c:v>
                </c:pt>
                <c:pt idx="723">
                  <c:v>18.2039095116924</c:v>
                </c:pt>
                <c:pt idx="724">
                  <c:v>18.0114649516057</c:v>
                </c:pt>
                <c:pt idx="725">
                  <c:v>18.1701916731368</c:v>
                </c:pt>
                <c:pt idx="726">
                  <c:v>18.3654635181579</c:v>
                </c:pt>
                <c:pt idx="727">
                  <c:v>18.9461737019482</c:v>
                </c:pt>
                <c:pt idx="728">
                  <c:v>18.3610414954916</c:v>
                </c:pt>
                <c:pt idx="729">
                  <c:v>18.8351941909646</c:v>
                </c:pt>
                <c:pt idx="730">
                  <c:v>18.86594758798</c:v>
                </c:pt>
                <c:pt idx="731">
                  <c:v>19.527441177004</c:v>
                </c:pt>
                <c:pt idx="732">
                  <c:v>19.593217328781</c:v>
                </c:pt>
                <c:pt idx="733">
                  <c:v>19.7286983848932</c:v>
                </c:pt>
                <c:pt idx="734">
                  <c:v>20.0820471520995</c:v>
                </c:pt>
                <c:pt idx="735">
                  <c:v>21.1382251418223</c:v>
                </c:pt>
                <c:pt idx="736">
                  <c:v>21.0882515097414</c:v>
                </c:pt>
                <c:pt idx="737">
                  <c:v>20.8079048185889</c:v>
                </c:pt>
                <c:pt idx="738">
                  <c:v>20.7250139610778</c:v>
                </c:pt>
                <c:pt idx="739">
                  <c:v>21.3997112747514</c:v>
                </c:pt>
                <c:pt idx="740">
                  <c:v>22.2010937681686</c:v>
                </c:pt>
                <c:pt idx="741">
                  <c:v>21.7091556384565</c:v>
                </c:pt>
                <c:pt idx="742">
                  <c:v>21.5162742754608</c:v>
                </c:pt>
                <c:pt idx="743">
                  <c:v>21.4174954176515</c:v>
                </c:pt>
                <c:pt idx="744">
                  <c:v>21.5116752083107</c:v>
                </c:pt>
                <c:pt idx="745">
                  <c:v>22.108035168017</c:v>
                </c:pt>
                <c:pt idx="746">
                  <c:v>22.3295596866764</c:v>
                </c:pt>
                <c:pt idx="747">
                  <c:v>21.9949278058619</c:v>
                </c:pt>
                <c:pt idx="748">
                  <c:v>22.0409532735238</c:v>
                </c:pt>
                <c:pt idx="749">
                  <c:v>21.5093571904158</c:v>
                </c:pt>
                <c:pt idx="750">
                  <c:v>20.7331700300715</c:v>
                </c:pt>
                <c:pt idx="751">
                  <c:v>20.6667832180296</c:v>
                </c:pt>
                <c:pt idx="752">
                  <c:v>20.8423657099456</c:v>
                </c:pt>
                <c:pt idx="753">
                  <c:v>20.2619655443698</c:v>
                </c:pt>
                <c:pt idx="754">
                  <c:v>20.1787056821614</c:v>
                </c:pt>
                <c:pt idx="755">
                  <c:v>19.7150701555892</c:v>
                </c:pt>
                <c:pt idx="756">
                  <c:v>20.5483979838273</c:v>
                </c:pt>
                <c:pt idx="757">
                  <c:v>21.1982460410587</c:v>
                </c:pt>
                <c:pt idx="758">
                  <c:v>20.6782880459077</c:v>
                </c:pt>
                <c:pt idx="759">
                  <c:v>20.0070015796303</c:v>
                </c:pt>
                <c:pt idx="760">
                  <c:v>18.6116892709821</c:v>
                </c:pt>
                <c:pt idx="761">
                  <c:v>17.5387684333377</c:v>
                </c:pt>
                <c:pt idx="762">
                  <c:v>17.7299550306524</c:v>
                </c:pt>
                <c:pt idx="763">
                  <c:v>17.9799180301926</c:v>
                </c:pt>
                <c:pt idx="764">
                  <c:v>17.9915147729757</c:v>
                </c:pt>
                <c:pt idx="765">
                  <c:v>18.0318522810082</c:v>
                </c:pt>
                <c:pt idx="766">
                  <c:v>18.0656559482265</c:v>
                </c:pt>
                <c:pt idx="767">
                  <c:v>18.0453319112131</c:v>
                </c:pt>
                <c:pt idx="768">
                  <c:v>17.634794640036</c:v>
                </c:pt>
                <c:pt idx="769">
                  <c:v>17.1981482620587</c:v>
                </c:pt>
                <c:pt idx="770">
                  <c:v>16.6549793317333</c:v>
                </c:pt>
                <c:pt idx="771">
                  <c:v>16.7294071587008</c:v>
                </c:pt>
                <c:pt idx="772">
                  <c:v>16.7410387517182</c:v>
                </c:pt>
                <c:pt idx="773">
                  <c:v>16.1659900492981</c:v>
                </c:pt>
                <c:pt idx="774">
                  <c:v>15.4586990140578</c:v>
                </c:pt>
                <c:pt idx="775">
                  <c:v>15.5015292318072</c:v>
                </c:pt>
                <c:pt idx="776">
                  <c:v>14.993877885761</c:v>
                </c:pt>
                <c:pt idx="777">
                  <c:v>13.7681220270244</c:v>
                </c:pt>
                <c:pt idx="778">
                  <c:v>14.5003228956705</c:v>
                </c:pt>
                <c:pt idx="779">
                  <c:v>14.4952005864645</c:v>
                </c:pt>
                <c:pt idx="780">
                  <c:v>14.1113735931203</c:v>
                </c:pt>
                <c:pt idx="781">
                  <c:v>14.5465183860562</c:v>
                </c:pt>
                <c:pt idx="782">
                  <c:v>14.5909029422626</c:v>
                </c:pt>
                <c:pt idx="783">
                  <c:v>13.8550190240364</c:v>
                </c:pt>
                <c:pt idx="784">
                  <c:v>13.6933709779263</c:v>
                </c:pt>
                <c:pt idx="785">
                  <c:v>13.655804602587</c:v>
                </c:pt>
                <c:pt idx="786">
                  <c:v>13.720836067468</c:v>
                </c:pt>
                <c:pt idx="787">
                  <c:v>14.0522063561744</c:v>
                </c:pt>
                <c:pt idx="788">
                  <c:v>14.6498234095428</c:v>
                </c:pt>
                <c:pt idx="789">
                  <c:v>15.5905171898295</c:v>
                </c:pt>
                <c:pt idx="790">
                  <c:v>15.0502997459187</c:v>
                </c:pt>
                <c:pt idx="791">
                  <c:v>13.9366757907828</c:v>
                </c:pt>
                <c:pt idx="792">
                  <c:v>13.4911360754382</c:v>
                </c:pt>
                <c:pt idx="793">
                  <c:v>13.4083852832943</c:v>
                </c:pt>
                <c:pt idx="794">
                  <c:v>13.3933797400394</c:v>
                </c:pt>
                <c:pt idx="795">
                  <c:v>14.5331894626334</c:v>
                </c:pt>
                <c:pt idx="796">
                  <c:v>14.3768470840262</c:v>
                </c:pt>
                <c:pt idx="797">
                  <c:v>14.3261133213054</c:v>
                </c:pt>
                <c:pt idx="798">
                  <c:v>13.6642977406043</c:v>
                </c:pt>
                <c:pt idx="799">
                  <c:v>12.4784732196895</c:v>
                </c:pt>
                <c:pt idx="800">
                  <c:v>13.5944649754512</c:v>
                </c:pt>
                <c:pt idx="801">
                  <c:v>13.8937079477829</c:v>
                </c:pt>
                <c:pt idx="802">
                  <c:v>15.2201949105181</c:v>
                </c:pt>
                <c:pt idx="803">
                  <c:v>15.7982266177633</c:v>
                </c:pt>
                <c:pt idx="804">
                  <c:v>15.7428183691476</c:v>
                </c:pt>
                <c:pt idx="805">
                  <c:v>16.4940562975512</c:v>
                </c:pt>
                <c:pt idx="806">
                  <c:v>16.4027759590107</c:v>
                </c:pt>
                <c:pt idx="807">
                  <c:v>17.5046912457717</c:v>
                </c:pt>
                <c:pt idx="808">
                  <c:v>17.4967364800128</c:v>
                </c:pt>
                <c:pt idx="809">
                  <c:v>17.6466343572143</c:v>
                </c:pt>
                <c:pt idx="810">
                  <c:v>17.1580953369295</c:v>
                </c:pt>
                <c:pt idx="811">
                  <c:v>16.3440025677144</c:v>
                </c:pt>
                <c:pt idx="812">
                  <c:v>16.4154102210708</c:v>
                </c:pt>
                <c:pt idx="813">
                  <c:v>15.693029372098</c:v>
                </c:pt>
                <c:pt idx="814">
                  <c:v>15.7734139323773</c:v>
                </c:pt>
                <c:pt idx="815">
                  <c:v>14.9469831432432</c:v>
                </c:pt>
                <c:pt idx="816">
                  <c:v>15.5180497398704</c:v>
                </c:pt>
                <c:pt idx="817">
                  <c:v>15.5459169238984</c:v>
                </c:pt>
                <c:pt idx="818">
                  <c:v>16.0011018156401</c:v>
                </c:pt>
                <c:pt idx="819">
                  <c:v>16.4445123006129</c:v>
                </c:pt>
                <c:pt idx="820">
                  <c:v>15.3042145843435</c:v>
                </c:pt>
                <c:pt idx="821">
                  <c:v>15.3193510086457</c:v>
                </c:pt>
                <c:pt idx="822">
                  <c:v>16.1213833632915</c:v>
                </c:pt>
                <c:pt idx="823">
                  <c:v>15.450391494177</c:v>
                </c:pt>
                <c:pt idx="824">
                  <c:v>15.4720086609949</c:v>
                </c:pt>
                <c:pt idx="825">
                  <c:v>15.9319072525453</c:v>
                </c:pt>
                <c:pt idx="826">
                  <c:v>15.7799048935831</c:v>
                </c:pt>
                <c:pt idx="827">
                  <c:v>15.0989563410231</c:v>
                </c:pt>
                <c:pt idx="828">
                  <c:v>15.0609307448359</c:v>
                </c:pt>
                <c:pt idx="829">
                  <c:v>15.6239629215008</c:v>
                </c:pt>
                <c:pt idx="830">
                  <c:v>14.4876326350167</c:v>
                </c:pt>
                <c:pt idx="831">
                  <c:v>14.3458354374336</c:v>
                </c:pt>
                <c:pt idx="832">
                  <c:v>14.3690382983981</c:v>
                </c:pt>
                <c:pt idx="833">
                  <c:v>14.5356954456989</c:v>
                </c:pt>
                <c:pt idx="834">
                  <c:v>14.0484027056067</c:v>
                </c:pt>
                <c:pt idx="835">
                  <c:v>13.591399061825</c:v>
                </c:pt>
                <c:pt idx="836">
                  <c:v>14.6359172649157</c:v>
                </c:pt>
                <c:pt idx="837">
                  <c:v>15.062397630776</c:v>
                </c:pt>
                <c:pt idx="838">
                  <c:v>15.5829401812405</c:v>
                </c:pt>
                <c:pt idx="839">
                  <c:v>14.9394073584283</c:v>
                </c:pt>
                <c:pt idx="840">
                  <c:v>15.122313969155</c:v>
                </c:pt>
                <c:pt idx="841">
                  <c:v>15.1314856389231</c:v>
                </c:pt>
                <c:pt idx="842">
                  <c:v>15.2297958332254</c:v>
                </c:pt>
                <c:pt idx="843">
                  <c:v>16.5169380218779</c:v>
                </c:pt>
                <c:pt idx="844">
                  <c:v>16.020375805126</c:v>
                </c:pt>
                <c:pt idx="845">
                  <c:v>15.5494426715793</c:v>
                </c:pt>
                <c:pt idx="846">
                  <c:v>15.289961098878</c:v>
                </c:pt>
                <c:pt idx="847">
                  <c:v>15.714549975413</c:v>
                </c:pt>
                <c:pt idx="848">
                  <c:v>15.6744425901739</c:v>
                </c:pt>
                <c:pt idx="849">
                  <c:v>15.5187211392485</c:v>
                </c:pt>
                <c:pt idx="850">
                  <c:v>15.5963403133394</c:v>
                </c:pt>
                <c:pt idx="851">
                  <c:v>15.66605838647</c:v>
                </c:pt>
                <c:pt idx="852">
                  <c:v>16.5929961468708</c:v>
                </c:pt>
                <c:pt idx="853">
                  <c:v>17.1036392998149</c:v>
                </c:pt>
                <c:pt idx="854">
                  <c:v>17.8339587219367</c:v>
                </c:pt>
                <c:pt idx="855">
                  <c:v>17.8291203888403</c:v>
                </c:pt>
                <c:pt idx="856">
                  <c:v>16.6339054978181</c:v>
                </c:pt>
                <c:pt idx="857">
                  <c:v>16.6099284602926</c:v>
                </c:pt>
                <c:pt idx="858">
                  <c:v>16.0851823146257</c:v>
                </c:pt>
                <c:pt idx="859">
                  <c:v>17.1646460378167</c:v>
                </c:pt>
                <c:pt idx="860">
                  <c:v>17.36663737521</c:v>
                </c:pt>
                <c:pt idx="861">
                  <c:v>17.8615422716887</c:v>
                </c:pt>
                <c:pt idx="862">
                  <c:v>18.4235344503734</c:v>
                </c:pt>
                <c:pt idx="863">
                  <c:v>18.4182907028162</c:v>
                </c:pt>
                <c:pt idx="864">
                  <c:v>19.3996819896648</c:v>
                </c:pt>
                <c:pt idx="865">
                  <c:v>19.0994113484639</c:v>
                </c:pt>
                <c:pt idx="866">
                  <c:v>19.6884342013012</c:v>
                </c:pt>
                <c:pt idx="867">
                  <c:v>19.6920623855298</c:v>
                </c:pt>
                <c:pt idx="868">
                  <c:v>19.4690462130574</c:v>
                </c:pt>
                <c:pt idx="869">
                  <c:v>19.4158500954436</c:v>
                </c:pt>
                <c:pt idx="870">
                  <c:v>20.1177603245517</c:v>
                </c:pt>
                <c:pt idx="871">
                  <c:v>20.8448075006155</c:v>
                </c:pt>
                <c:pt idx="872">
                  <c:v>20.7655766867642</c:v>
                </c:pt>
                <c:pt idx="873">
                  <c:v>21.2566971200615</c:v>
                </c:pt>
                <c:pt idx="874">
                  <c:v>21.7107580484853</c:v>
                </c:pt>
                <c:pt idx="875">
                  <c:v>21.6141588541968</c:v>
                </c:pt>
                <c:pt idx="876">
                  <c:v>21.6547766515503</c:v>
                </c:pt>
                <c:pt idx="877">
                  <c:v>22.2595660095804</c:v>
                </c:pt>
                <c:pt idx="878">
                  <c:v>21.0074096205588</c:v>
                </c:pt>
                <c:pt idx="879">
                  <c:v>21.140459361385</c:v>
                </c:pt>
                <c:pt idx="880">
                  <c:v>21.1651012012877</c:v>
                </c:pt>
                <c:pt idx="881">
                  <c:v>20.8075041073446</c:v>
                </c:pt>
                <c:pt idx="882">
                  <c:v>20.6553899773698</c:v>
                </c:pt>
                <c:pt idx="883">
                  <c:v>20.5840855109527</c:v>
                </c:pt>
                <c:pt idx="884">
                  <c:v>21.2314942132458</c:v>
                </c:pt>
                <c:pt idx="885">
                  <c:v>22.3146210716766</c:v>
                </c:pt>
                <c:pt idx="886">
                  <c:v>21.6531953469776</c:v>
                </c:pt>
                <c:pt idx="887">
                  <c:v>21.0459215411956</c:v>
                </c:pt>
                <c:pt idx="888">
                  <c:v>20.5423169606075</c:v>
                </c:pt>
                <c:pt idx="889">
                  <c:v>19.8987097860156</c:v>
                </c:pt>
                <c:pt idx="890">
                  <c:v>20.0337790773083</c:v>
                </c:pt>
                <c:pt idx="891">
                  <c:v>21.1105556791941</c:v>
                </c:pt>
                <c:pt idx="892">
                  <c:v>21.5277982712394</c:v>
                </c:pt>
                <c:pt idx="893">
                  <c:v>21.8650225662652</c:v>
                </c:pt>
                <c:pt idx="894">
                  <c:v>21.4816736145835</c:v>
                </c:pt>
                <c:pt idx="895">
                  <c:v>20.307814301371</c:v>
                </c:pt>
                <c:pt idx="896">
                  <c:v>20.5611786076218</c:v>
                </c:pt>
                <c:pt idx="897">
                  <c:v>20.1517815582352</c:v>
                </c:pt>
                <c:pt idx="898">
                  <c:v>19.6784039199052</c:v>
                </c:pt>
                <c:pt idx="899">
                  <c:v>20.771827198124</c:v>
                </c:pt>
                <c:pt idx="900">
                  <c:v>19.6740608131003</c:v>
                </c:pt>
                <c:pt idx="901">
                  <c:v>19.7150435082467</c:v>
                </c:pt>
                <c:pt idx="902">
                  <c:v>18.3840426431293</c:v>
                </c:pt>
                <c:pt idx="903">
                  <c:v>17.3341126072511</c:v>
                </c:pt>
                <c:pt idx="904">
                  <c:v>17.2734633546494</c:v>
                </c:pt>
                <c:pt idx="905">
                  <c:v>17.506891710187</c:v>
                </c:pt>
                <c:pt idx="906">
                  <c:v>17.1372384018592</c:v>
                </c:pt>
                <c:pt idx="907">
                  <c:v>17.0316559276387</c:v>
                </c:pt>
                <c:pt idx="908">
                  <c:v>17.9536033667355</c:v>
                </c:pt>
                <c:pt idx="909">
                  <c:v>17.6282776986127</c:v>
                </c:pt>
                <c:pt idx="910">
                  <c:v>18.0359638320727</c:v>
                </c:pt>
                <c:pt idx="911">
                  <c:v>18.9874055435902</c:v>
                </c:pt>
                <c:pt idx="912">
                  <c:v>18.7044296448815</c:v>
                </c:pt>
                <c:pt idx="913">
                  <c:v>19.3763501042839</c:v>
                </c:pt>
                <c:pt idx="914">
                  <c:v>19.9015504635068</c:v>
                </c:pt>
                <c:pt idx="915">
                  <c:v>20.3971131317288</c:v>
                </c:pt>
                <c:pt idx="916">
                  <c:v>19.7394080017253</c:v>
                </c:pt>
                <c:pt idx="917">
                  <c:v>19.782662155587</c:v>
                </c:pt>
                <c:pt idx="918">
                  <c:v>20.2013868580738</c:v>
                </c:pt>
                <c:pt idx="919">
                  <c:v>20.2936902598314</c:v>
                </c:pt>
                <c:pt idx="920">
                  <c:v>21.3922051732439</c:v>
                </c:pt>
                <c:pt idx="921">
                  <c:v>21.395499971974</c:v>
                </c:pt>
                <c:pt idx="922">
                  <c:v>21.0142745297362</c:v>
                </c:pt>
                <c:pt idx="923">
                  <c:v>21.5786285456264</c:v>
                </c:pt>
                <c:pt idx="924">
                  <c:v>21.9292547439504</c:v>
                </c:pt>
                <c:pt idx="925">
                  <c:v>21.9724947292331</c:v>
                </c:pt>
                <c:pt idx="926">
                  <c:v>22.3502298646709</c:v>
                </c:pt>
                <c:pt idx="927">
                  <c:v>23.4482146443474</c:v>
                </c:pt>
                <c:pt idx="928">
                  <c:v>23.7205340020158</c:v>
                </c:pt>
                <c:pt idx="929">
                  <c:v>22.6876541498202</c:v>
                </c:pt>
                <c:pt idx="930">
                  <c:v>23.0392026868967</c:v>
                </c:pt>
                <c:pt idx="931">
                  <c:v>22.8460127916161</c:v>
                </c:pt>
                <c:pt idx="932">
                  <c:v>23.3822693702266</c:v>
                </c:pt>
                <c:pt idx="933">
                  <c:v>23.6855108325452</c:v>
                </c:pt>
                <c:pt idx="934">
                  <c:v>23.6403550246539</c:v>
                </c:pt>
                <c:pt idx="935">
                  <c:v>23.9460866449363</c:v>
                </c:pt>
                <c:pt idx="936">
                  <c:v>22.8540797608788</c:v>
                </c:pt>
                <c:pt idx="937">
                  <c:v>21.9966590025479</c:v>
                </c:pt>
                <c:pt idx="938">
                  <c:v>21.8860881613092</c:v>
                </c:pt>
                <c:pt idx="939">
                  <c:v>21.8999156257833</c:v>
                </c:pt>
                <c:pt idx="940">
                  <c:v>21.4939339738977</c:v>
                </c:pt>
                <c:pt idx="941">
                  <c:v>22.181369515729</c:v>
                </c:pt>
                <c:pt idx="942">
                  <c:v>21.8091142379938</c:v>
                </c:pt>
                <c:pt idx="943">
                  <c:v>21.2379155119854</c:v>
                </c:pt>
                <c:pt idx="944">
                  <c:v>22.3376092076301</c:v>
                </c:pt>
                <c:pt idx="945">
                  <c:v>22.2320225972488</c:v>
                </c:pt>
                <c:pt idx="946">
                  <c:v>23.3489324176771</c:v>
                </c:pt>
                <c:pt idx="947">
                  <c:v>22.4779747890733</c:v>
                </c:pt>
                <c:pt idx="948">
                  <c:v>22.4720567066505</c:v>
                </c:pt>
                <c:pt idx="949">
                  <c:v>22.5252795065729</c:v>
                </c:pt>
                <c:pt idx="950">
                  <c:v>22.485713594691</c:v>
                </c:pt>
                <c:pt idx="951">
                  <c:v>23.6202674352523</c:v>
                </c:pt>
                <c:pt idx="952">
                  <c:v>22.5145918547194</c:v>
                </c:pt>
                <c:pt idx="953">
                  <c:v>22.0163011772151</c:v>
                </c:pt>
                <c:pt idx="954">
                  <c:v>22.2619131429503</c:v>
                </c:pt>
                <c:pt idx="955">
                  <c:v>22.6101749863322</c:v>
                </c:pt>
                <c:pt idx="956">
                  <c:v>23.6885002102318</c:v>
                </c:pt>
                <c:pt idx="957">
                  <c:v>23.6246526070815</c:v>
                </c:pt>
                <c:pt idx="958">
                  <c:v>24.7138427477275</c:v>
                </c:pt>
                <c:pt idx="959">
                  <c:v>24.2170246870448</c:v>
                </c:pt>
                <c:pt idx="960">
                  <c:v>24.4494746083171</c:v>
                </c:pt>
                <c:pt idx="961">
                  <c:v>24.532632037693</c:v>
                </c:pt>
                <c:pt idx="962">
                  <c:v>23.2839557057353</c:v>
                </c:pt>
                <c:pt idx="963">
                  <c:v>22.5652793016106</c:v>
                </c:pt>
                <c:pt idx="964">
                  <c:v>21.5720854100017</c:v>
                </c:pt>
                <c:pt idx="965">
                  <c:v>21.6615021255223</c:v>
                </c:pt>
                <c:pt idx="966">
                  <c:v>21.0907461458459</c:v>
                </c:pt>
                <c:pt idx="967">
                  <c:v>21.5827053285915</c:v>
                </c:pt>
                <c:pt idx="968">
                  <c:v>22.3655429705961</c:v>
                </c:pt>
                <c:pt idx="969">
                  <c:v>22.3506214130491</c:v>
                </c:pt>
                <c:pt idx="970">
                  <c:v>22.4232042996111</c:v>
                </c:pt>
                <c:pt idx="971">
                  <c:v>22.006022344208</c:v>
                </c:pt>
                <c:pt idx="972">
                  <c:v>22.0584217010152</c:v>
                </c:pt>
                <c:pt idx="973">
                  <c:v>21.9411697952946</c:v>
                </c:pt>
                <c:pt idx="974">
                  <c:v>21.409990583541</c:v>
                </c:pt>
                <c:pt idx="975">
                  <c:v>22.0449320989472</c:v>
                </c:pt>
                <c:pt idx="976">
                  <c:v>22.0984143517791</c:v>
                </c:pt>
                <c:pt idx="977">
                  <c:v>21.5929972265289</c:v>
                </c:pt>
                <c:pt idx="978">
                  <c:v>22.6763757581642</c:v>
                </c:pt>
                <c:pt idx="979">
                  <c:v>21.4396606749124</c:v>
                </c:pt>
                <c:pt idx="980">
                  <c:v>22.0036102756626</c:v>
                </c:pt>
                <c:pt idx="981">
                  <c:v>22.3670843362633</c:v>
                </c:pt>
                <c:pt idx="982">
                  <c:v>22.4203505537814</c:v>
                </c:pt>
                <c:pt idx="983">
                  <c:v>21.9061241993903</c:v>
                </c:pt>
                <c:pt idx="984">
                  <c:v>21.1337325323355</c:v>
                </c:pt>
                <c:pt idx="985">
                  <c:v>21.1360618362924</c:v>
                </c:pt>
                <c:pt idx="986">
                  <c:v>22.3191936153162</c:v>
                </c:pt>
                <c:pt idx="987">
                  <c:v>22.2295392327012</c:v>
                </c:pt>
                <c:pt idx="988">
                  <c:v>23.3510748103927</c:v>
                </c:pt>
                <c:pt idx="989">
                  <c:v>23.8669891347</c:v>
                </c:pt>
                <c:pt idx="990">
                  <c:v>24.0166398846331</c:v>
                </c:pt>
                <c:pt idx="991">
                  <c:v>23.0324467373473</c:v>
                </c:pt>
                <c:pt idx="992">
                  <c:v>23.4271365551345</c:v>
                </c:pt>
                <c:pt idx="993">
                  <c:v>23.1670097100619</c:v>
                </c:pt>
                <c:pt idx="994">
                  <c:v>24.2911195005507</c:v>
                </c:pt>
                <c:pt idx="995">
                  <c:v>25.4359965364858</c:v>
                </c:pt>
                <c:pt idx="996">
                  <c:v>24.8889971373781</c:v>
                </c:pt>
                <c:pt idx="997">
                  <c:v>25.9976306075375</c:v>
                </c:pt>
                <c:pt idx="998">
                  <c:v>26.5820889073326</c:v>
                </c:pt>
                <c:pt idx="999">
                  <c:v>26.0909085312326</c:v>
                </c:pt>
                <c:pt idx="1000">
                  <c:v>26.5309058703629</c:v>
                </c:pt>
                <c:pt idx="1001">
                  <c:v>26.6840344946589</c:v>
                </c:pt>
                <c:pt idx="1002">
                  <c:v>26.6748427070664</c:v>
                </c:pt>
                <c:pt idx="1003">
                  <c:v>26.6501238361459</c:v>
                </c:pt>
                <c:pt idx="1004">
                  <c:v>26.8247055855259</c:v>
                </c:pt>
                <c:pt idx="1005">
                  <c:v>26.1823912558711</c:v>
                </c:pt>
                <c:pt idx="1006">
                  <c:v>25.6110172114893</c:v>
                </c:pt>
                <c:pt idx="1007">
                  <c:v>25.2435786781209</c:v>
                </c:pt>
                <c:pt idx="1008">
                  <c:v>24.2679996235797</c:v>
                </c:pt>
                <c:pt idx="1009">
                  <c:v>25.1102621857281</c:v>
                </c:pt>
                <c:pt idx="1010">
                  <c:v>25.9670085334825</c:v>
                </c:pt>
                <c:pt idx="1011">
                  <c:v>24.998286471756</c:v>
                </c:pt>
                <c:pt idx="1012">
                  <c:v>25.2056935051945</c:v>
                </c:pt>
                <c:pt idx="1013">
                  <c:v>24.6554601342237</c:v>
                </c:pt>
                <c:pt idx="1014">
                  <c:v>23.4854283688669</c:v>
                </c:pt>
                <c:pt idx="1015">
                  <c:v>22.8807632066659</c:v>
                </c:pt>
                <c:pt idx="1016">
                  <c:v>22.956703898767</c:v>
                </c:pt>
                <c:pt idx="1017">
                  <c:v>22.4282267170374</c:v>
                </c:pt>
                <c:pt idx="1018">
                  <c:v>22.3732855233738</c:v>
                </c:pt>
                <c:pt idx="1019">
                  <c:v>22.4060589110343</c:v>
                </c:pt>
                <c:pt idx="1020">
                  <c:v>21.978129729901</c:v>
                </c:pt>
                <c:pt idx="1021">
                  <c:v>22.583873926243</c:v>
                </c:pt>
                <c:pt idx="1022">
                  <c:v>22.3266688631851</c:v>
                </c:pt>
                <c:pt idx="1023">
                  <c:v>21.756229565196</c:v>
                </c:pt>
                <c:pt idx="1024">
                  <c:v>21.4937156223331</c:v>
                </c:pt>
                <c:pt idx="1025">
                  <c:v>20.3636710966327</c:v>
                </c:pt>
                <c:pt idx="1026">
                  <c:v>21.2278338005801</c:v>
                </c:pt>
                <c:pt idx="1027">
                  <c:v>20.1620831526796</c:v>
                </c:pt>
                <c:pt idx="1028">
                  <c:v>21.1114280210156</c:v>
                </c:pt>
                <c:pt idx="1029">
                  <c:v>21.382326109546</c:v>
                </c:pt>
                <c:pt idx="1030">
                  <c:v>21.0664684654353</c:v>
                </c:pt>
                <c:pt idx="1031">
                  <c:v>22.0079535914452</c:v>
                </c:pt>
                <c:pt idx="1032">
                  <c:v>22.2869551353239</c:v>
                </c:pt>
                <c:pt idx="1033">
                  <c:v>21.6501280663704</c:v>
                </c:pt>
                <c:pt idx="1034">
                  <c:v>21.2151801355496</c:v>
                </c:pt>
                <c:pt idx="1035">
                  <c:v>20.3308823634747</c:v>
                </c:pt>
                <c:pt idx="1036">
                  <c:v>20.7722287292813</c:v>
                </c:pt>
                <c:pt idx="1037">
                  <c:v>21.9615572206141</c:v>
                </c:pt>
                <c:pt idx="1038">
                  <c:v>21.8114448061349</c:v>
                </c:pt>
                <c:pt idx="1039">
                  <c:v>21.7346002810493</c:v>
                </c:pt>
                <c:pt idx="1040">
                  <c:v>21.6984442923991</c:v>
                </c:pt>
                <c:pt idx="1041">
                  <c:v>22.200138688234</c:v>
                </c:pt>
                <c:pt idx="1042">
                  <c:v>22.5789477758443</c:v>
                </c:pt>
                <c:pt idx="1043">
                  <c:v>21.8871173466026</c:v>
                </c:pt>
                <c:pt idx="1044">
                  <c:v>21.3538363220105</c:v>
                </c:pt>
                <c:pt idx="1045">
                  <c:v>21.0062777201443</c:v>
                </c:pt>
                <c:pt idx="1046">
                  <c:v>20.7941334452528</c:v>
                </c:pt>
                <c:pt idx="1047">
                  <c:v>21.0310451374416</c:v>
                </c:pt>
                <c:pt idx="1048">
                  <c:v>21.1632978549168</c:v>
                </c:pt>
                <c:pt idx="1049">
                  <c:v>21.8029420817109</c:v>
                </c:pt>
                <c:pt idx="1050">
                  <c:v>22.4012905497482</c:v>
                </c:pt>
                <c:pt idx="1051">
                  <c:v>21.2323531786297</c:v>
                </c:pt>
                <c:pt idx="1052">
                  <c:v>21.8167643768965</c:v>
                </c:pt>
                <c:pt idx="1053">
                  <c:v>22.2565802291584</c:v>
                </c:pt>
                <c:pt idx="1054">
                  <c:v>21.9163970947298</c:v>
                </c:pt>
                <c:pt idx="1055">
                  <c:v>21.318446035432</c:v>
                </c:pt>
                <c:pt idx="1056">
                  <c:v>20.1891069449929</c:v>
                </c:pt>
                <c:pt idx="1057">
                  <c:v>19.71744652339</c:v>
                </c:pt>
                <c:pt idx="1058">
                  <c:v>19.6099642961531</c:v>
                </c:pt>
                <c:pt idx="1059">
                  <c:v>19.0571434468009</c:v>
                </c:pt>
                <c:pt idx="1060">
                  <c:v>18.5135984581646</c:v>
                </c:pt>
                <c:pt idx="1061">
                  <c:v>18.9895654537531</c:v>
                </c:pt>
                <c:pt idx="1062">
                  <c:v>19.0794447416715</c:v>
                </c:pt>
                <c:pt idx="1063">
                  <c:v>19.1039076934551</c:v>
                </c:pt>
                <c:pt idx="1064">
                  <c:v>19.536063756242</c:v>
                </c:pt>
                <c:pt idx="1065">
                  <c:v>19.1758379594595</c:v>
                </c:pt>
                <c:pt idx="1066">
                  <c:v>19.0986033103089</c:v>
                </c:pt>
                <c:pt idx="1067">
                  <c:v>18.4100785033412</c:v>
                </c:pt>
                <c:pt idx="1068">
                  <c:v>17.8471774210397</c:v>
                </c:pt>
                <c:pt idx="1069">
                  <c:v>17.8600622161172</c:v>
                </c:pt>
                <c:pt idx="1070">
                  <c:v>17.177740460399</c:v>
                </c:pt>
                <c:pt idx="1071">
                  <c:v>17.1000904540026</c:v>
                </c:pt>
                <c:pt idx="1072">
                  <c:v>17.8348646909819</c:v>
                </c:pt>
                <c:pt idx="1073">
                  <c:v>18.6537131398186</c:v>
                </c:pt>
                <c:pt idx="1074">
                  <c:v>18.7314528306661</c:v>
                </c:pt>
                <c:pt idx="1075">
                  <c:v>18.0798781182612</c:v>
                </c:pt>
                <c:pt idx="1076">
                  <c:v>18.0295060782985</c:v>
                </c:pt>
                <c:pt idx="1077">
                  <c:v>19.0827891507949</c:v>
                </c:pt>
                <c:pt idx="1078">
                  <c:v>19.0347888613511</c:v>
                </c:pt>
                <c:pt idx="1079">
                  <c:v>20.259849018067</c:v>
                </c:pt>
                <c:pt idx="1080">
                  <c:v>19.6518234827883</c:v>
                </c:pt>
                <c:pt idx="1081">
                  <c:v>19.785303321151</c:v>
                </c:pt>
                <c:pt idx="1082">
                  <c:v>19.1714399144491</c:v>
                </c:pt>
                <c:pt idx="1083">
                  <c:v>19.4176758703396</c:v>
                </c:pt>
                <c:pt idx="1084">
                  <c:v>19.8475508913101</c:v>
                </c:pt>
                <c:pt idx="1085">
                  <c:v>19.4953545475724</c:v>
                </c:pt>
                <c:pt idx="1086">
                  <c:v>18.3651934866658</c:v>
                </c:pt>
                <c:pt idx="1087">
                  <c:v>18.4691105460329</c:v>
                </c:pt>
                <c:pt idx="1088">
                  <c:v>18.0497348747348</c:v>
                </c:pt>
                <c:pt idx="1089">
                  <c:v>18.0790078703773</c:v>
                </c:pt>
                <c:pt idx="1090">
                  <c:v>18.6764289130366</c:v>
                </c:pt>
                <c:pt idx="1091">
                  <c:v>19.2529221416689</c:v>
                </c:pt>
                <c:pt idx="1092">
                  <c:v>18.2390744691463</c:v>
                </c:pt>
                <c:pt idx="1093">
                  <c:v>18.2553506880515</c:v>
                </c:pt>
                <c:pt idx="1094">
                  <c:v>17.8364874652971</c:v>
                </c:pt>
                <c:pt idx="1095">
                  <c:v>17.389193410675</c:v>
                </c:pt>
                <c:pt idx="1096">
                  <c:v>17.9308719468777</c:v>
                </c:pt>
                <c:pt idx="1097">
                  <c:v>17.9923554252576</c:v>
                </c:pt>
                <c:pt idx="1098">
                  <c:v>18.037192526355</c:v>
                </c:pt>
                <c:pt idx="1099">
                  <c:v>18.0726065837836</c:v>
                </c:pt>
                <c:pt idx="1100">
                  <c:v>17.7772649838077</c:v>
                </c:pt>
                <c:pt idx="1101">
                  <c:v>17.3535603596421</c:v>
                </c:pt>
                <c:pt idx="1102">
                  <c:v>17.8422001825089</c:v>
                </c:pt>
                <c:pt idx="1103">
                  <c:v>19.0443566535071</c:v>
                </c:pt>
                <c:pt idx="1104">
                  <c:v>19.1109982786709</c:v>
                </c:pt>
                <c:pt idx="1105">
                  <c:v>18.5188425557583</c:v>
                </c:pt>
                <c:pt idx="1106">
                  <c:v>19.0417061221625</c:v>
                </c:pt>
                <c:pt idx="1107">
                  <c:v>18.6335332757872</c:v>
                </c:pt>
                <c:pt idx="1108">
                  <c:v>19.872836042122</c:v>
                </c:pt>
                <c:pt idx="1109">
                  <c:v>19.3096098849047</c:v>
                </c:pt>
                <c:pt idx="1110">
                  <c:v>18.5431032404627</c:v>
                </c:pt>
                <c:pt idx="1111">
                  <c:v>18.3697956547543</c:v>
                </c:pt>
                <c:pt idx="1112">
                  <c:v>18.7217835891402</c:v>
                </c:pt>
                <c:pt idx="1113">
                  <c:v>18.6859972266592</c:v>
                </c:pt>
                <c:pt idx="1114">
                  <c:v>19.8601161899062</c:v>
                </c:pt>
                <c:pt idx="1115">
                  <c:v>20.4539225507727</c:v>
                </c:pt>
                <c:pt idx="1116">
                  <c:v>20.4456154193671</c:v>
                </c:pt>
                <c:pt idx="1117">
                  <c:v>20.9148666825195</c:v>
                </c:pt>
                <c:pt idx="1118">
                  <c:v>20.503407265689</c:v>
                </c:pt>
                <c:pt idx="1119">
                  <c:v>20.1689709411609</c:v>
                </c:pt>
                <c:pt idx="1120">
                  <c:v>20.5923153739209</c:v>
                </c:pt>
                <c:pt idx="1121">
                  <c:v>19.9760725697659</c:v>
                </c:pt>
                <c:pt idx="1122">
                  <c:v>20.7979912446733</c:v>
                </c:pt>
                <c:pt idx="1123">
                  <c:v>20.3648669093202</c:v>
                </c:pt>
                <c:pt idx="1124">
                  <c:v>20.1608078194518</c:v>
                </c:pt>
                <c:pt idx="1125">
                  <c:v>21.1918488923956</c:v>
                </c:pt>
                <c:pt idx="1126">
                  <c:v>20.9221472918304</c:v>
                </c:pt>
                <c:pt idx="1127">
                  <c:v>22.0279430311338</c:v>
                </c:pt>
                <c:pt idx="1128">
                  <c:v>20.8804924211868</c:v>
                </c:pt>
                <c:pt idx="1129">
                  <c:v>20.6180743324201</c:v>
                </c:pt>
                <c:pt idx="1130">
                  <c:v>20.5437736076729</c:v>
                </c:pt>
                <c:pt idx="1131">
                  <c:v>19.6896510472996</c:v>
                </c:pt>
                <c:pt idx="1132">
                  <c:v>19.3708338231175</c:v>
                </c:pt>
                <c:pt idx="1133">
                  <c:v>19.363302941026</c:v>
                </c:pt>
                <c:pt idx="1134">
                  <c:v>19.929884652988</c:v>
                </c:pt>
                <c:pt idx="1135">
                  <c:v>20.5675686942782</c:v>
                </c:pt>
                <c:pt idx="1136">
                  <c:v>21.0394091549895</c:v>
                </c:pt>
                <c:pt idx="1137">
                  <c:v>20.2980667855515</c:v>
                </c:pt>
                <c:pt idx="1138">
                  <c:v>20.2980667855515</c:v>
                </c:pt>
                <c:pt idx="1139">
                  <c:v>21.1220513598842</c:v>
                </c:pt>
                <c:pt idx="1140">
                  <c:v>21.1308660710311</c:v>
                </c:pt>
                <c:pt idx="1141">
                  <c:v>20.2043460630733</c:v>
                </c:pt>
                <c:pt idx="1142">
                  <c:v>19.5352348006444</c:v>
                </c:pt>
                <c:pt idx="1143">
                  <c:v>19.9539894391371</c:v>
                </c:pt>
                <c:pt idx="1144">
                  <c:v>19.4407637422803</c:v>
                </c:pt>
                <c:pt idx="1145">
                  <c:v>20.2695677940843</c:v>
                </c:pt>
                <c:pt idx="1146">
                  <c:v>20.6144231946847</c:v>
                </c:pt>
                <c:pt idx="1147">
                  <c:v>20.6999072841894</c:v>
                </c:pt>
                <c:pt idx="1148">
                  <c:v>21.1325154822679</c:v>
                </c:pt>
                <c:pt idx="1149">
                  <c:v>20.8876607421995</c:v>
                </c:pt>
                <c:pt idx="1150">
                  <c:v>21.1334081509662</c:v>
                </c:pt>
                <c:pt idx="1151">
                  <c:v>21.9027233815101</c:v>
                </c:pt>
                <c:pt idx="1152">
                  <c:v>21.7253173831277</c:v>
                </c:pt>
                <c:pt idx="1153">
                  <c:v>21.1809290025217</c:v>
                </c:pt>
                <c:pt idx="1154">
                  <c:v>21.5537497921593</c:v>
                </c:pt>
                <c:pt idx="1155">
                  <c:v>21.5763060126612</c:v>
                </c:pt>
                <c:pt idx="1156">
                  <c:v>21.9824711125764</c:v>
                </c:pt>
                <c:pt idx="1157">
                  <c:v>22.4321221895084</c:v>
                </c:pt>
                <c:pt idx="1158">
                  <c:v>21.4296372712106</c:v>
                </c:pt>
                <c:pt idx="1159">
                  <c:v>21.4450838362704</c:v>
                </c:pt>
                <c:pt idx="1160">
                  <c:v>21.4728546210216</c:v>
                </c:pt>
                <c:pt idx="1161">
                  <c:v>20.3936648568354</c:v>
                </c:pt>
                <c:pt idx="1162">
                  <c:v>20.8358390446506</c:v>
                </c:pt>
                <c:pt idx="1163">
                  <c:v>22.0355658529704</c:v>
                </c:pt>
                <c:pt idx="1164">
                  <c:v>21.9833381723853</c:v>
                </c:pt>
                <c:pt idx="1165">
                  <c:v>22.4779404793649</c:v>
                </c:pt>
                <c:pt idx="1166">
                  <c:v>23.6067888019195</c:v>
                </c:pt>
                <c:pt idx="1167">
                  <c:v>24.2745259270124</c:v>
                </c:pt>
                <c:pt idx="1168">
                  <c:v>24.1613862545462</c:v>
                </c:pt>
                <c:pt idx="1169">
                  <c:v>24.2629281191753</c:v>
                </c:pt>
                <c:pt idx="1170">
                  <c:v>24.6899214000211</c:v>
                </c:pt>
                <c:pt idx="1171">
                  <c:v>25.614309547791</c:v>
                </c:pt>
                <c:pt idx="1172">
                  <c:v>24.8765854868938</c:v>
                </c:pt>
                <c:pt idx="1173">
                  <c:v>24.8726719683047</c:v>
                </c:pt>
                <c:pt idx="1174">
                  <c:v>25.3317400646847</c:v>
                </c:pt>
                <c:pt idx="1175">
                  <c:v>25.973417725498</c:v>
                </c:pt>
                <c:pt idx="1176">
                  <c:v>26.5670716707666</c:v>
                </c:pt>
                <c:pt idx="1177">
                  <c:v>25.5110831965</c:v>
                </c:pt>
                <c:pt idx="1178">
                  <c:v>25.7768111553866</c:v>
                </c:pt>
                <c:pt idx="1179">
                  <c:v>25.244083874597</c:v>
                </c:pt>
                <c:pt idx="1180">
                  <c:v>26.1293994541611</c:v>
                </c:pt>
                <c:pt idx="1181">
                  <c:v>26.0089369779399</c:v>
                </c:pt>
                <c:pt idx="1182">
                  <c:v>26.135367688186</c:v>
                </c:pt>
                <c:pt idx="1183">
                  <c:v>25.9359113307989</c:v>
                </c:pt>
                <c:pt idx="1184">
                  <c:v>25.9802425587481</c:v>
                </c:pt>
                <c:pt idx="1185">
                  <c:v>25.2650454984697</c:v>
                </c:pt>
                <c:pt idx="1186">
                  <c:v>26.5550829027785</c:v>
                </c:pt>
                <c:pt idx="1187">
                  <c:v>26.5523996373788</c:v>
                </c:pt>
                <c:pt idx="1188">
                  <c:v>26.3815695418838</c:v>
                </c:pt>
                <c:pt idx="1189">
                  <c:v>25.2853882085409</c:v>
                </c:pt>
                <c:pt idx="1190">
                  <c:v>25.3714555651231</c:v>
                </c:pt>
                <c:pt idx="1191">
                  <c:v>25.1538147889703</c:v>
                </c:pt>
                <c:pt idx="1192">
                  <c:v>25.2001069733752</c:v>
                </c:pt>
                <c:pt idx="1193">
                  <c:v>26.0094309568492</c:v>
                </c:pt>
                <c:pt idx="1194">
                  <c:v>26.3838081797754</c:v>
                </c:pt>
                <c:pt idx="1195">
                  <c:v>26.9903880765098</c:v>
                </c:pt>
                <c:pt idx="1196">
                  <c:v>27.3845797001743</c:v>
                </c:pt>
                <c:pt idx="1197">
                  <c:v>26.1256387878468</c:v>
                </c:pt>
                <c:pt idx="1198">
                  <c:v>25.8892692850567</c:v>
                </c:pt>
                <c:pt idx="1199">
                  <c:v>25.7531262950897</c:v>
                </c:pt>
                <c:pt idx="1200">
                  <c:v>25.5492087285851</c:v>
                </c:pt>
                <c:pt idx="1201">
                  <c:v>26.0131138966243</c:v>
                </c:pt>
                <c:pt idx="1202">
                  <c:v>25.7792993391537</c:v>
                </c:pt>
                <c:pt idx="1203">
                  <c:v>25.0151612479886</c:v>
                </c:pt>
                <c:pt idx="1204">
                  <c:v>24.878557875349</c:v>
                </c:pt>
                <c:pt idx="1205">
                  <c:v>26.1843827389712</c:v>
                </c:pt>
                <c:pt idx="1206">
                  <c:v>25.571659527749</c:v>
                </c:pt>
                <c:pt idx="1207">
                  <c:v>25.3616159211403</c:v>
                </c:pt>
                <c:pt idx="1208">
                  <c:v>24.1789404281253</c:v>
                </c:pt>
                <c:pt idx="1209">
                  <c:v>24.7659505903913</c:v>
                </c:pt>
                <c:pt idx="1210">
                  <c:v>24.6649374060427</c:v>
                </c:pt>
                <c:pt idx="1211">
                  <c:v>25.9408927292738</c:v>
                </c:pt>
                <c:pt idx="1212">
                  <c:v>25.7846955389671</c:v>
                </c:pt>
                <c:pt idx="1213">
                  <c:v>25.7379433615789</c:v>
                </c:pt>
                <c:pt idx="1214">
                  <c:v>24.7043715160918</c:v>
                </c:pt>
                <c:pt idx="1215">
                  <c:v>24.7098366893518</c:v>
                </c:pt>
                <c:pt idx="1216">
                  <c:v>25.2696838650175</c:v>
                </c:pt>
                <c:pt idx="1217">
                  <c:v>25.1189800140333</c:v>
                </c:pt>
                <c:pt idx="1218">
                  <c:v>25.8363134111023</c:v>
                </c:pt>
                <c:pt idx="1219">
                  <c:v>25.9469295822862</c:v>
                </c:pt>
                <c:pt idx="1220">
                  <c:v>25.3906757101246</c:v>
                </c:pt>
                <c:pt idx="1221">
                  <c:v>25.9173687606669</c:v>
                </c:pt>
                <c:pt idx="1222">
                  <c:v>25.8416431626292</c:v>
                </c:pt>
                <c:pt idx="1223">
                  <c:v>25.7996467389779</c:v>
                </c:pt>
                <c:pt idx="1224">
                  <c:v>25.4584317948992</c:v>
                </c:pt>
                <c:pt idx="1225">
                  <c:v>24.8808038712965</c:v>
                </c:pt>
                <c:pt idx="1226">
                  <c:v>24.5286447578869</c:v>
                </c:pt>
                <c:pt idx="1227">
                  <c:v>24.0122184412289</c:v>
                </c:pt>
                <c:pt idx="1228">
                  <c:v>25.0683586886646</c:v>
                </c:pt>
                <c:pt idx="1229">
                  <c:v>25.5889976364092</c:v>
                </c:pt>
                <c:pt idx="1230">
                  <c:v>25.6056183421244</c:v>
                </c:pt>
                <c:pt idx="1231">
                  <c:v>25.8909190062736</c:v>
                </c:pt>
                <c:pt idx="1232">
                  <c:v>26.4737623159704</c:v>
                </c:pt>
                <c:pt idx="1233">
                  <c:v>26.0373023258436</c:v>
                </c:pt>
                <c:pt idx="1234">
                  <c:v>25.4707206138816</c:v>
                </c:pt>
                <c:pt idx="1235">
                  <c:v>25.0577553780621</c:v>
                </c:pt>
                <c:pt idx="1236">
                  <c:v>24.7679292521506</c:v>
                </c:pt>
                <c:pt idx="1237">
                  <c:v>24.9536529616123</c:v>
                </c:pt>
                <c:pt idx="1238">
                  <c:v>25.9019341536581</c:v>
                </c:pt>
                <c:pt idx="1239">
                  <c:v>25.3058533855821</c:v>
                </c:pt>
                <c:pt idx="1240">
                  <c:v>24.8177303819281</c:v>
                </c:pt>
                <c:pt idx="1241">
                  <c:v>25.0861954469555</c:v>
                </c:pt>
                <c:pt idx="1242">
                  <c:v>25.752429961758</c:v>
                </c:pt>
                <c:pt idx="1243">
                  <c:v>25.509134400559</c:v>
                </c:pt>
                <c:pt idx="1244">
                  <c:v>26.0018475592145</c:v>
                </c:pt>
                <c:pt idx="1245">
                  <c:v>24.9269235544281</c:v>
                </c:pt>
                <c:pt idx="1246">
                  <c:v>24.7992401903716</c:v>
                </c:pt>
                <c:pt idx="1247">
                  <c:v>25.2975991256592</c:v>
                </c:pt>
                <c:pt idx="1248">
                  <c:v>24.6978220597005</c:v>
                </c:pt>
                <c:pt idx="1249">
                  <c:v>24.8205771387205</c:v>
                </c:pt>
                <c:pt idx="1250">
                  <c:v>23.3802843104298</c:v>
                </c:pt>
                <c:pt idx="1251">
                  <c:v>23.3607473318985</c:v>
                </c:pt>
                <c:pt idx="1252">
                  <c:v>22.9564080505751</c:v>
                </c:pt>
                <c:pt idx="1253">
                  <c:v>22.9540998259862</c:v>
                </c:pt>
                <c:pt idx="1254">
                  <c:v>22.0292800547836</c:v>
                </c:pt>
                <c:pt idx="1255">
                  <c:v>22.6240487334529</c:v>
                </c:pt>
                <c:pt idx="1256">
                  <c:v>22.2722720350639</c:v>
                </c:pt>
                <c:pt idx="1257">
                  <c:v>21.7298899699314</c:v>
                </c:pt>
                <c:pt idx="1258">
                  <c:v>22.8083675313353</c:v>
                </c:pt>
                <c:pt idx="1259">
                  <c:v>23.5757807046169</c:v>
                </c:pt>
                <c:pt idx="1260">
                  <c:v>24.6098876051562</c:v>
                </c:pt>
                <c:pt idx="1261">
                  <c:v>24.5404272607919</c:v>
                </c:pt>
                <c:pt idx="1262">
                  <c:v>24.0253122706392</c:v>
                </c:pt>
                <c:pt idx="1263">
                  <c:v>23.9873838651099</c:v>
                </c:pt>
                <c:pt idx="1264">
                  <c:v>23.5493976683719</c:v>
                </c:pt>
                <c:pt idx="1265">
                  <c:v>23.9404097199773</c:v>
                </c:pt>
                <c:pt idx="1266">
                  <c:v>23.5132557200289</c:v>
                </c:pt>
                <c:pt idx="1267">
                  <c:v>23.058507537606</c:v>
                </c:pt>
                <c:pt idx="1268">
                  <c:v>23.0625386119037</c:v>
                </c:pt>
                <c:pt idx="1269">
                  <c:v>23.0641430594277</c:v>
                </c:pt>
                <c:pt idx="1270">
                  <c:v>22.5455575916692</c:v>
                </c:pt>
                <c:pt idx="1271">
                  <c:v>22.4621864662253</c:v>
                </c:pt>
                <c:pt idx="1272">
                  <c:v>21.8570867823273</c:v>
                </c:pt>
                <c:pt idx="1273">
                  <c:v>21.3053992840648</c:v>
                </c:pt>
                <c:pt idx="1274">
                  <c:v>21.2529307751337</c:v>
                </c:pt>
                <c:pt idx="1275">
                  <c:v>21.1796703973493</c:v>
                </c:pt>
                <c:pt idx="1276">
                  <c:v>20.3139491823458</c:v>
                </c:pt>
                <c:pt idx="1277">
                  <c:v>20.2985385073065</c:v>
                </c:pt>
                <c:pt idx="1278">
                  <c:v>19.6940274553489</c:v>
                </c:pt>
                <c:pt idx="1279">
                  <c:v>20.3424384450108</c:v>
                </c:pt>
                <c:pt idx="1280">
                  <c:v>19.9819997987439</c:v>
                </c:pt>
                <c:pt idx="1281">
                  <c:v>20.1475218954538</c:v>
                </c:pt>
                <c:pt idx="1282">
                  <c:v>20.0795176584604</c:v>
                </c:pt>
                <c:pt idx="1283">
                  <c:v>21.2070312715489</c:v>
                </c:pt>
                <c:pt idx="1284">
                  <c:v>21.8217073045805</c:v>
                </c:pt>
                <c:pt idx="1285">
                  <c:v>22.4013256360673</c:v>
                </c:pt>
                <c:pt idx="1286">
                  <c:v>22.2534558414024</c:v>
                </c:pt>
                <c:pt idx="1287">
                  <c:v>22.7782741280199</c:v>
                </c:pt>
                <c:pt idx="1288">
                  <c:v>23.246880429288</c:v>
                </c:pt>
                <c:pt idx="1289">
                  <c:v>23.2534738320752</c:v>
                </c:pt>
                <c:pt idx="1290">
                  <c:v>22.3254010284087</c:v>
                </c:pt>
                <c:pt idx="1291">
                  <c:v>22.2365153697748</c:v>
                </c:pt>
                <c:pt idx="1292">
                  <c:v>23.2996828656814</c:v>
                </c:pt>
                <c:pt idx="1293">
                  <c:v>22.6260327378742</c:v>
                </c:pt>
                <c:pt idx="1294">
                  <c:v>21.5883489034789</c:v>
                </c:pt>
                <c:pt idx="1295">
                  <c:v>20.8960601457087</c:v>
                </c:pt>
                <c:pt idx="1296">
                  <c:v>20.1476035412412</c:v>
                </c:pt>
                <c:pt idx="1297">
                  <c:v>20.1695504545623</c:v>
                </c:pt>
                <c:pt idx="1298">
                  <c:v>20.163341491392</c:v>
                </c:pt>
                <c:pt idx="1299">
                  <c:v>19.6447560236335</c:v>
                </c:pt>
                <c:pt idx="1300">
                  <c:v>20.158657020429</c:v>
                </c:pt>
                <c:pt idx="1301">
                  <c:v>19.9527973011038</c:v>
                </c:pt>
                <c:pt idx="1302">
                  <c:v>19.7051570204162</c:v>
                </c:pt>
                <c:pt idx="1303">
                  <c:v>19.2569298663552</c:v>
                </c:pt>
                <c:pt idx="1304">
                  <c:v>19.0162113981401</c:v>
                </c:pt>
                <c:pt idx="1305">
                  <c:v>18.763305748545</c:v>
                </c:pt>
                <c:pt idx="1306">
                  <c:v>19.9369785083053</c:v>
                </c:pt>
                <c:pt idx="1307">
                  <c:v>20.9808301984995</c:v>
                </c:pt>
                <c:pt idx="1308">
                  <c:v>21.56670752238</c:v>
                </c:pt>
                <c:pt idx="1309">
                  <c:v>20.8845100351272</c:v>
                </c:pt>
                <c:pt idx="1310">
                  <c:v>20.9395313172695</c:v>
                </c:pt>
                <c:pt idx="1311">
                  <c:v>19.6925572431764</c:v>
                </c:pt>
                <c:pt idx="1312">
                  <c:v>19.9499138117965</c:v>
                </c:pt>
                <c:pt idx="1313">
                  <c:v>20.4997400425712</c:v>
                </c:pt>
                <c:pt idx="1314">
                  <c:v>21.4484562765018</c:v>
                </c:pt>
                <c:pt idx="1315">
                  <c:v>20.9254298372693</c:v>
                </c:pt>
                <c:pt idx="1316">
                  <c:v>20.2897953658887</c:v>
                </c:pt>
                <c:pt idx="1317">
                  <c:v>20.5460706492451</c:v>
                </c:pt>
                <c:pt idx="1318">
                  <c:v>20.4119356739108</c:v>
                </c:pt>
                <c:pt idx="1319">
                  <c:v>20.0649821409713</c:v>
                </c:pt>
                <c:pt idx="1320">
                  <c:v>20.376000750705</c:v>
                </c:pt>
                <c:pt idx="1321">
                  <c:v>20.1541112838963</c:v>
                </c:pt>
                <c:pt idx="1322">
                  <c:v>19.5471537629283</c:v>
                </c:pt>
                <c:pt idx="1323">
                  <c:v>19.5478898848817</c:v>
                </c:pt>
                <c:pt idx="1324">
                  <c:v>19.9436978668031</c:v>
                </c:pt>
                <c:pt idx="1325">
                  <c:v>19.9476062489838</c:v>
                </c:pt>
                <c:pt idx="1326">
                  <c:v>20.344932830799</c:v>
                </c:pt>
                <c:pt idx="1327">
                  <c:v>20.8905256413728</c:v>
                </c:pt>
                <c:pt idx="1328">
                  <c:v>20.3019461863612</c:v>
                </c:pt>
                <c:pt idx="1329">
                  <c:v>20.9332424383586</c:v>
                </c:pt>
                <c:pt idx="1330">
                  <c:v>20.9595210658343</c:v>
                </c:pt>
                <c:pt idx="1331">
                  <c:v>20.3458668888693</c:v>
                </c:pt>
                <c:pt idx="1332">
                  <c:v>20.5052812150837</c:v>
                </c:pt>
                <c:pt idx="1333">
                  <c:v>20.4482511222563</c:v>
                </c:pt>
                <c:pt idx="1334">
                  <c:v>21.0447905719041</c:v>
                </c:pt>
                <c:pt idx="1335">
                  <c:v>21.4842829653716</c:v>
                </c:pt>
                <c:pt idx="1336">
                  <c:v>22.1603764454378</c:v>
                </c:pt>
                <c:pt idx="1337">
                  <c:v>21.8789880058838</c:v>
                </c:pt>
                <c:pt idx="1338">
                  <c:v>20.6893304513684</c:v>
                </c:pt>
                <c:pt idx="1339">
                  <c:v>20.0376566318893</c:v>
                </c:pt>
                <c:pt idx="1340">
                  <c:v>20.0271802549432</c:v>
                </c:pt>
                <c:pt idx="1341">
                  <c:v>19.853269324766</c:v>
                </c:pt>
                <c:pt idx="1342">
                  <c:v>19.7500097855624</c:v>
                </c:pt>
                <c:pt idx="1343">
                  <c:v>20.7641168041101</c:v>
                </c:pt>
                <c:pt idx="1344">
                  <c:v>20.6602833015601</c:v>
                </c:pt>
                <c:pt idx="1345">
                  <c:v>20.7715670715882</c:v>
                </c:pt>
                <c:pt idx="1346">
                  <c:v>19.895153290914</c:v>
                </c:pt>
                <c:pt idx="1347">
                  <c:v>19.4700519963217</c:v>
                </c:pt>
                <c:pt idx="1348">
                  <c:v>20.16881694731</c:v>
                </c:pt>
                <c:pt idx="1349">
                  <c:v>20.2681435616172</c:v>
                </c:pt>
                <c:pt idx="1350">
                  <c:v>20.2583476339378</c:v>
                </c:pt>
                <c:pt idx="1351">
                  <c:v>20.1682202910803</c:v>
                </c:pt>
                <c:pt idx="1352">
                  <c:v>20.4872571129036</c:v>
                </c:pt>
                <c:pt idx="1353">
                  <c:v>20.9560210538267</c:v>
                </c:pt>
                <c:pt idx="1354">
                  <c:v>21.6029468690724</c:v>
                </c:pt>
                <c:pt idx="1355">
                  <c:v>21.6392644169776</c:v>
                </c:pt>
                <c:pt idx="1356">
                  <c:v>21.8632521449421</c:v>
                </c:pt>
                <c:pt idx="1357">
                  <c:v>22.3579163896343</c:v>
                </c:pt>
                <c:pt idx="1358">
                  <c:v>22.3430469085835</c:v>
                </c:pt>
                <c:pt idx="1359">
                  <c:v>21.6863535715109</c:v>
                </c:pt>
                <c:pt idx="1360">
                  <c:v>20.6959592427777</c:v>
                </c:pt>
                <c:pt idx="1361">
                  <c:v>21.8980505424898</c:v>
                </c:pt>
                <c:pt idx="1362">
                  <c:v>22.1536715563761</c:v>
                </c:pt>
                <c:pt idx="1363">
                  <c:v>22.1144609581789</c:v>
                </c:pt>
                <c:pt idx="1364">
                  <c:v>22.4880366402681</c:v>
                </c:pt>
                <c:pt idx="1365">
                  <c:v>21.4691344723362</c:v>
                </c:pt>
                <c:pt idx="1366">
                  <c:v>20.8934958690277</c:v>
                </c:pt>
                <c:pt idx="1367">
                  <c:v>20.8719197879651</c:v>
                </c:pt>
                <c:pt idx="1368">
                  <c:v>20.9204061670719</c:v>
                </c:pt>
                <c:pt idx="1369">
                  <c:v>20.836253204557</c:v>
                </c:pt>
                <c:pt idx="1370">
                  <c:v>21.1991231406456</c:v>
                </c:pt>
                <c:pt idx="1371">
                  <c:v>20.6349725418284</c:v>
                </c:pt>
                <c:pt idx="1372">
                  <c:v>21.8371762093921</c:v>
                </c:pt>
                <c:pt idx="1373">
                  <c:v>22.4030313286783</c:v>
                </c:pt>
                <c:pt idx="1374">
                  <c:v>23.0714587129461</c:v>
                </c:pt>
                <c:pt idx="1375">
                  <c:v>22.7153712605024</c:v>
                </c:pt>
                <c:pt idx="1376">
                  <c:v>22.3983246244117</c:v>
                </c:pt>
                <c:pt idx="1377">
                  <c:v>22.3552666539036</c:v>
                </c:pt>
                <c:pt idx="1378">
                  <c:v>21.6858330372243</c:v>
                </c:pt>
                <c:pt idx="1379">
                  <c:v>20.3362625874486</c:v>
                </c:pt>
                <c:pt idx="1380">
                  <c:v>19.8045224274865</c:v>
                </c:pt>
                <c:pt idx="1381">
                  <c:v>19.4422526118641</c:v>
                </c:pt>
                <c:pt idx="1382">
                  <c:v>20.6278280182495</c:v>
                </c:pt>
                <c:pt idx="1383">
                  <c:v>19.9046536864844</c:v>
                </c:pt>
                <c:pt idx="1384">
                  <c:v>19.79509017873</c:v>
                </c:pt>
                <c:pt idx="1385">
                  <c:v>19.2023415650321</c:v>
                </c:pt>
                <c:pt idx="1386">
                  <c:v>19.0512578946786</c:v>
                </c:pt>
                <c:pt idx="1387">
                  <c:v>19.6897579165321</c:v>
                </c:pt>
                <c:pt idx="1388">
                  <c:v>18.6873357385925</c:v>
                </c:pt>
                <c:pt idx="1389">
                  <c:v>18.6191373743128</c:v>
                </c:pt>
                <c:pt idx="1390">
                  <c:v>19.217995897051</c:v>
                </c:pt>
                <c:pt idx="1391">
                  <c:v>19.2324307657087</c:v>
                </c:pt>
                <c:pt idx="1392">
                  <c:v>18.7984513331668</c:v>
                </c:pt>
                <c:pt idx="1393">
                  <c:v>18.5634211328394</c:v>
                </c:pt>
                <c:pt idx="1394">
                  <c:v>19.1591652178644</c:v>
                </c:pt>
                <c:pt idx="1395">
                  <c:v>18.6042819766407</c:v>
                </c:pt>
                <c:pt idx="1396">
                  <c:v>19.5747485873862</c:v>
                </c:pt>
                <c:pt idx="1397">
                  <c:v>19.6216527112486</c:v>
                </c:pt>
                <c:pt idx="1398">
                  <c:v>19.751338714002</c:v>
                </c:pt>
                <c:pt idx="1399">
                  <c:v>20.8869696169226</c:v>
                </c:pt>
                <c:pt idx="1400">
                  <c:v>20.4752791240571</c:v>
                </c:pt>
                <c:pt idx="1401">
                  <c:v>20.6792430099024</c:v>
                </c:pt>
                <c:pt idx="1402">
                  <c:v>21.8551228482979</c:v>
                </c:pt>
                <c:pt idx="1403">
                  <c:v>21.8897557053258</c:v>
                </c:pt>
                <c:pt idx="1404">
                  <c:v>21.6431741302477</c:v>
                </c:pt>
                <c:pt idx="1405">
                  <c:v>20.5643170965827</c:v>
                </c:pt>
                <c:pt idx="1406">
                  <c:v>20.0616758236648</c:v>
                </c:pt>
                <c:pt idx="1407">
                  <c:v>20.1930640194886</c:v>
                </c:pt>
                <c:pt idx="1408">
                  <c:v>19.8561626929792</c:v>
                </c:pt>
                <c:pt idx="1409">
                  <c:v>19.6721215632956</c:v>
                </c:pt>
                <c:pt idx="1410">
                  <c:v>19.6204968943781</c:v>
                </c:pt>
                <c:pt idx="1411">
                  <c:v>20.775954647719</c:v>
                </c:pt>
                <c:pt idx="1412">
                  <c:v>20.0795050733465</c:v>
                </c:pt>
                <c:pt idx="1413">
                  <c:v>20.1926818805026</c:v>
                </c:pt>
                <c:pt idx="1414">
                  <c:v>20.2287588659328</c:v>
                </c:pt>
                <c:pt idx="1415">
                  <c:v>20.1209340564771</c:v>
                </c:pt>
                <c:pt idx="1416">
                  <c:v>21.335463667832</c:v>
                </c:pt>
                <c:pt idx="1417">
                  <c:v>21.3344710859427</c:v>
                </c:pt>
                <c:pt idx="1418">
                  <c:v>20.8641278845176</c:v>
                </c:pt>
                <c:pt idx="1419">
                  <c:v>21.3319563183893</c:v>
                </c:pt>
                <c:pt idx="1420">
                  <c:v>20.5273524033366</c:v>
                </c:pt>
                <c:pt idx="1421">
                  <c:v>20.6173110702605</c:v>
                </c:pt>
                <c:pt idx="1422">
                  <c:v>21.2163348392253</c:v>
                </c:pt>
                <c:pt idx="1423">
                  <c:v>21.7552960598516</c:v>
                </c:pt>
                <c:pt idx="1424">
                  <c:v>21.9434542891529</c:v>
                </c:pt>
                <c:pt idx="1425">
                  <c:v>21.4481733058046</c:v>
                </c:pt>
                <c:pt idx="1426">
                  <c:v>21.2494496932144</c:v>
                </c:pt>
                <c:pt idx="1427">
                  <c:v>21.300429913241</c:v>
                </c:pt>
                <c:pt idx="1428">
                  <c:v>20.7520405550848</c:v>
                </c:pt>
                <c:pt idx="1429">
                  <c:v>20.0650226139234</c:v>
                </c:pt>
                <c:pt idx="1430">
                  <c:v>20.0715525243224</c:v>
                </c:pt>
                <c:pt idx="1431">
                  <c:v>21.1206291838603</c:v>
                </c:pt>
                <c:pt idx="1432">
                  <c:v>20.1880724507798</c:v>
                </c:pt>
                <c:pt idx="1433">
                  <c:v>21.3691604700618</c:v>
                </c:pt>
                <c:pt idx="1434">
                  <c:v>21.2752363763207</c:v>
                </c:pt>
                <c:pt idx="1435">
                  <c:v>20.5474362737663</c:v>
                </c:pt>
                <c:pt idx="1436">
                  <c:v>20.1406123511642</c:v>
                </c:pt>
                <c:pt idx="1437">
                  <c:v>20.3494985205999</c:v>
                </c:pt>
                <c:pt idx="1438">
                  <c:v>20.2936419432503</c:v>
                </c:pt>
                <c:pt idx="1439">
                  <c:v>20.7984674606239</c:v>
                </c:pt>
                <c:pt idx="1440">
                  <c:v>20.7627522108376</c:v>
                </c:pt>
                <c:pt idx="1441">
                  <c:v>21.5949166376118</c:v>
                </c:pt>
                <c:pt idx="1442">
                  <c:v>21.6365763267735</c:v>
                </c:pt>
                <c:pt idx="1443">
                  <c:v>20.5192382175104</c:v>
                </c:pt>
                <c:pt idx="1444">
                  <c:v>21.2326581787812</c:v>
                </c:pt>
                <c:pt idx="1445">
                  <c:v>21.2201532665624</c:v>
                </c:pt>
                <c:pt idx="1446">
                  <c:v>21.0325780687027</c:v>
                </c:pt>
                <c:pt idx="1447">
                  <c:v>20.3047126424031</c:v>
                </c:pt>
                <c:pt idx="1448">
                  <c:v>20.2077351684813</c:v>
                </c:pt>
                <c:pt idx="1449">
                  <c:v>20.1050161963998</c:v>
                </c:pt>
                <c:pt idx="1450">
                  <c:v>20.1360594313455</c:v>
                </c:pt>
                <c:pt idx="1451">
                  <c:v>19.9536963741307</c:v>
                </c:pt>
                <c:pt idx="1452">
                  <c:v>20.6890106833508</c:v>
                </c:pt>
                <c:pt idx="1453">
                  <c:v>20.942930715261</c:v>
                </c:pt>
                <c:pt idx="1454">
                  <c:v>21.3741132537981</c:v>
                </c:pt>
                <c:pt idx="1455">
                  <c:v>21.0610554348767</c:v>
                </c:pt>
                <c:pt idx="1456">
                  <c:v>21.2952957443911</c:v>
                </c:pt>
                <c:pt idx="1457">
                  <c:v>20.7923069467353</c:v>
                </c:pt>
                <c:pt idx="1458">
                  <c:v>19.7339281644922</c:v>
                </c:pt>
                <c:pt idx="1459">
                  <c:v>19.537112353289</c:v>
                </c:pt>
                <c:pt idx="1460">
                  <c:v>20.1433601384887</c:v>
                </c:pt>
                <c:pt idx="1461">
                  <c:v>20.0622299764214</c:v>
                </c:pt>
                <c:pt idx="1462">
                  <c:v>20.2448387329043</c:v>
                </c:pt>
                <c:pt idx="1463">
                  <c:v>20.2547090082423</c:v>
                </c:pt>
                <c:pt idx="1464">
                  <c:v>20.480643524806</c:v>
                </c:pt>
                <c:pt idx="1465">
                  <c:v>21.1333780105892</c:v>
                </c:pt>
                <c:pt idx="1466">
                  <c:v>22.3752758499743</c:v>
                </c:pt>
                <c:pt idx="1467">
                  <c:v>22.1968803505085</c:v>
                </c:pt>
                <c:pt idx="1468">
                  <c:v>22.209021739732</c:v>
                </c:pt>
                <c:pt idx="1469">
                  <c:v>22.836527205747</c:v>
                </c:pt>
                <c:pt idx="1470">
                  <c:v>23.0951364558904</c:v>
                </c:pt>
                <c:pt idx="1471">
                  <c:v>23.1682615970914</c:v>
                </c:pt>
                <c:pt idx="1472">
                  <c:v>23.1097170925869</c:v>
                </c:pt>
                <c:pt idx="1473">
                  <c:v>22.5285335480274</c:v>
                </c:pt>
                <c:pt idx="1474">
                  <c:v>21.3887238254334</c:v>
                </c:pt>
                <c:pt idx="1475">
                  <c:v>21.4327720649759</c:v>
                </c:pt>
                <c:pt idx="1476">
                  <c:v>21.4416764997787</c:v>
                </c:pt>
                <c:pt idx="1477">
                  <c:v>22.6442488288752</c:v>
                </c:pt>
                <c:pt idx="1478">
                  <c:v>23.757804496812</c:v>
                </c:pt>
                <c:pt idx="1479">
                  <c:v>23.7534162364129</c:v>
                </c:pt>
                <c:pt idx="1480">
                  <c:v>23.7301156863578</c:v>
                </c:pt>
                <c:pt idx="1481">
                  <c:v>23.5196284098323</c:v>
                </c:pt>
                <c:pt idx="1482">
                  <c:v>23.3776295203044</c:v>
                </c:pt>
                <c:pt idx="1483">
                  <c:v>23.431135492476</c:v>
                </c:pt>
                <c:pt idx="1484">
                  <c:v>22.9756513967466</c:v>
                </c:pt>
                <c:pt idx="1485">
                  <c:v>23.28022302352</c:v>
                </c:pt>
                <c:pt idx="1486">
                  <c:v>22.9769457733584</c:v>
                </c:pt>
                <c:pt idx="1487">
                  <c:v>22.8874725553539</c:v>
                </c:pt>
                <c:pt idx="1488">
                  <c:v>22.9100415662858</c:v>
                </c:pt>
                <c:pt idx="1489">
                  <c:v>22.9419697210154</c:v>
                </c:pt>
                <c:pt idx="1490">
                  <c:v>22.9000447032509</c:v>
                </c:pt>
                <c:pt idx="1491">
                  <c:v>22.9642958051226</c:v>
                </c:pt>
                <c:pt idx="1492">
                  <c:v>22.8770489942527</c:v>
                </c:pt>
                <c:pt idx="1493">
                  <c:v>23.9451865503574</c:v>
                </c:pt>
                <c:pt idx="1494">
                  <c:v>23.8257706405228</c:v>
                </c:pt>
                <c:pt idx="1495">
                  <c:v>23.8810797121007</c:v>
                </c:pt>
                <c:pt idx="1496">
                  <c:v>23.903491291096</c:v>
                </c:pt>
                <c:pt idx="1497">
                  <c:v>24.1237698595098</c:v>
                </c:pt>
                <c:pt idx="1498">
                  <c:v>24.0781377793278</c:v>
                </c:pt>
                <c:pt idx="1499">
                  <c:v>23.4511782121626</c:v>
                </c:pt>
                <c:pt idx="1500">
                  <c:v>24.2265868464592</c:v>
                </c:pt>
                <c:pt idx="1501">
                  <c:v>24.7525405757328</c:v>
                </c:pt>
                <c:pt idx="1502">
                  <c:v>24.1882588319432</c:v>
                </c:pt>
                <c:pt idx="1503">
                  <c:v>25.0597651121063</c:v>
                </c:pt>
                <c:pt idx="1504">
                  <c:v>25.1136509145765</c:v>
                </c:pt>
                <c:pt idx="1505">
                  <c:v>25.6762898430808</c:v>
                </c:pt>
                <c:pt idx="1506">
                  <c:v>26.1391081083092</c:v>
                </c:pt>
                <c:pt idx="1507">
                  <c:v>25.9891228754747</c:v>
                </c:pt>
                <c:pt idx="1508">
                  <c:v>26.2988336684757</c:v>
                </c:pt>
                <c:pt idx="1509">
                  <c:v>27.1067856388606</c:v>
                </c:pt>
                <c:pt idx="1510">
                  <c:v>27.5243605355339</c:v>
                </c:pt>
                <c:pt idx="1511">
                  <c:v>26.2675304685569</c:v>
                </c:pt>
                <c:pt idx="1512">
                  <c:v>26.2577345408775</c:v>
                </c:pt>
                <c:pt idx="1513">
                  <c:v>26.8455877173986</c:v>
                </c:pt>
                <c:pt idx="1514">
                  <c:v>26.2791973950531</c:v>
                </c:pt>
                <c:pt idx="1515">
                  <c:v>25.8532063278373</c:v>
                </c:pt>
                <c:pt idx="1516">
                  <c:v>24.6419425778707</c:v>
                </c:pt>
                <c:pt idx="1517">
                  <c:v>24.629082994716</c:v>
                </c:pt>
                <c:pt idx="1518">
                  <c:v>24.6352168132536</c:v>
                </c:pt>
                <c:pt idx="1519">
                  <c:v>24.7549490641282</c:v>
                </c:pt>
                <c:pt idx="1520">
                  <c:v>25.5595529791809</c:v>
                </c:pt>
                <c:pt idx="1521">
                  <c:v>26.2668270497126</c:v>
                </c:pt>
                <c:pt idx="1522">
                  <c:v>25.6438564538122</c:v>
                </c:pt>
                <c:pt idx="1523">
                  <c:v>25.7262206115272</c:v>
                </c:pt>
                <c:pt idx="1524">
                  <c:v>26.1647085813104</c:v>
                </c:pt>
                <c:pt idx="1525">
                  <c:v>26.4577182226312</c:v>
                </c:pt>
                <c:pt idx="1526">
                  <c:v>25.9914832013916</c:v>
                </c:pt>
                <c:pt idx="1527">
                  <c:v>25.1647953933185</c:v>
                </c:pt>
                <c:pt idx="1528">
                  <c:v>26.3654975877621</c:v>
                </c:pt>
                <c:pt idx="1529">
                  <c:v>25.8066050648924</c:v>
                </c:pt>
                <c:pt idx="1530">
                  <c:v>25.7735829702384</c:v>
                </c:pt>
                <c:pt idx="1531">
                  <c:v>25.7686475206316</c:v>
                </c:pt>
                <c:pt idx="1532">
                  <c:v>25.999492474014</c:v>
                </c:pt>
                <c:pt idx="1533">
                  <c:v>25.4392870500959</c:v>
                </c:pt>
                <c:pt idx="1534">
                  <c:v>24.8804991917128</c:v>
                </c:pt>
                <c:pt idx="1535">
                  <c:v>26.0724803005822</c:v>
                </c:pt>
                <c:pt idx="1536">
                  <c:v>25.282718329748</c:v>
                </c:pt>
                <c:pt idx="1537">
                  <c:v>25.2172018835208</c:v>
                </c:pt>
                <c:pt idx="1538">
                  <c:v>26.2398711269333</c:v>
                </c:pt>
                <c:pt idx="1539">
                  <c:v>26.3721016750369</c:v>
                </c:pt>
                <c:pt idx="1540">
                  <c:v>26.364977912724</c:v>
                </c:pt>
                <c:pt idx="1541">
                  <c:v>25.8122278031391</c:v>
                </c:pt>
                <c:pt idx="1542">
                  <c:v>26.2784861057204</c:v>
                </c:pt>
                <c:pt idx="1543">
                  <c:v>26.7066722591885</c:v>
                </c:pt>
                <c:pt idx="1544">
                  <c:v>26.6461488068143</c:v>
                </c:pt>
                <c:pt idx="1545">
                  <c:v>26.5856115170085</c:v>
                </c:pt>
                <c:pt idx="1546">
                  <c:v>27.4594185341622</c:v>
                </c:pt>
                <c:pt idx="1547">
                  <c:v>27.5471173555757</c:v>
                </c:pt>
                <c:pt idx="1548">
                  <c:v>27.0582286779426</c:v>
                </c:pt>
                <c:pt idx="1549">
                  <c:v>27.2340433516344</c:v>
                </c:pt>
                <c:pt idx="1550">
                  <c:v>27.8545848497778</c:v>
                </c:pt>
                <c:pt idx="1551">
                  <c:v>27.3172820953998</c:v>
                </c:pt>
                <c:pt idx="1552">
                  <c:v>27.0588159537175</c:v>
                </c:pt>
                <c:pt idx="1553">
                  <c:v>27.0383051826656</c:v>
                </c:pt>
                <c:pt idx="1554">
                  <c:v>26.3867013171788</c:v>
                </c:pt>
                <c:pt idx="1555">
                  <c:v>26.6860252367783</c:v>
                </c:pt>
                <c:pt idx="1556">
                  <c:v>26.8206079771128</c:v>
                </c:pt>
                <c:pt idx="1557">
                  <c:v>27.4809237720195</c:v>
                </c:pt>
                <c:pt idx="1558">
                  <c:v>27.484547636182</c:v>
                </c:pt>
                <c:pt idx="1559">
                  <c:v>27.5518008148997</c:v>
                </c:pt>
                <c:pt idx="1560">
                  <c:v>26.9448614260976</c:v>
                </c:pt>
                <c:pt idx="1561">
                  <c:v>26.4074097531933</c:v>
                </c:pt>
                <c:pt idx="1562">
                  <c:v>26.5734977901757</c:v>
                </c:pt>
                <c:pt idx="1563">
                  <c:v>25.9434653289521</c:v>
                </c:pt>
                <c:pt idx="1564">
                  <c:v>25.3026539147929</c:v>
                </c:pt>
                <c:pt idx="1565">
                  <c:v>24.6310751149674</c:v>
                </c:pt>
                <c:pt idx="1566">
                  <c:v>23.8693311197398</c:v>
                </c:pt>
                <c:pt idx="1567">
                  <c:v>23.4484702344982</c:v>
                </c:pt>
                <c:pt idx="1568">
                  <c:v>23.2414836184067</c:v>
                </c:pt>
                <c:pt idx="1569">
                  <c:v>22.6379456112315</c:v>
                </c:pt>
                <c:pt idx="1570">
                  <c:v>22.097826866401</c:v>
                </c:pt>
                <c:pt idx="1571">
                  <c:v>21.8220168517846</c:v>
                </c:pt>
                <c:pt idx="1572">
                  <c:v>21.8490176095977</c:v>
                </c:pt>
                <c:pt idx="1573">
                  <c:v>21.9321053090058</c:v>
                </c:pt>
                <c:pt idx="1574">
                  <c:v>21.968096703841</c:v>
                </c:pt>
                <c:pt idx="1575">
                  <c:v>22.8226379694012</c:v>
                </c:pt>
                <c:pt idx="1576">
                  <c:v>23.7124073205509</c:v>
                </c:pt>
                <c:pt idx="1577">
                  <c:v>22.5885976519983</c:v>
                </c:pt>
                <c:pt idx="1578">
                  <c:v>22.1062747071736</c:v>
                </c:pt>
                <c:pt idx="1579">
                  <c:v>22.7980198700241</c:v>
                </c:pt>
                <c:pt idx="1580">
                  <c:v>22.7840457517506</c:v>
                </c:pt>
                <c:pt idx="1581">
                  <c:v>23.243084874017</c:v>
                </c:pt>
                <c:pt idx="1582">
                  <c:v>23.2934422156487</c:v>
                </c:pt>
                <c:pt idx="1583">
                  <c:v>23.9629120215756</c:v>
                </c:pt>
                <c:pt idx="1584">
                  <c:v>23.7082000964589</c:v>
                </c:pt>
                <c:pt idx="1585">
                  <c:v>23.8055959141082</c:v>
                </c:pt>
                <c:pt idx="1586">
                  <c:v>23.1472579435279</c:v>
                </c:pt>
                <c:pt idx="1587">
                  <c:v>22.6216390167858</c:v>
                </c:pt>
                <c:pt idx="1588">
                  <c:v>23.0627853875117</c:v>
                </c:pt>
                <c:pt idx="1589">
                  <c:v>24.1756358678784</c:v>
                </c:pt>
                <c:pt idx="1590">
                  <c:v>24.2285381118406</c:v>
                </c:pt>
                <c:pt idx="1591">
                  <c:v>24.3418014230371</c:v>
                </c:pt>
                <c:pt idx="1592">
                  <c:v>24.8351754784941</c:v>
                </c:pt>
                <c:pt idx="1593">
                  <c:v>23.8067905946204</c:v>
                </c:pt>
                <c:pt idx="1594">
                  <c:v>24.4042445555003</c:v>
                </c:pt>
                <c:pt idx="1595">
                  <c:v>24.7973765338136</c:v>
                </c:pt>
                <c:pt idx="1596">
                  <c:v>24.1533671809051</c:v>
                </c:pt>
                <c:pt idx="1597">
                  <c:v>24.2413475554423</c:v>
                </c:pt>
                <c:pt idx="1598">
                  <c:v>23.8770779053962</c:v>
                </c:pt>
                <c:pt idx="1599">
                  <c:v>23.9399775979903</c:v>
                </c:pt>
                <c:pt idx="1600">
                  <c:v>23.3303125873381</c:v>
                </c:pt>
                <c:pt idx="1601">
                  <c:v>22.2399009286815</c:v>
                </c:pt>
                <c:pt idx="1602">
                  <c:v>22.4746287854286</c:v>
                </c:pt>
                <c:pt idx="1603">
                  <c:v>21.8074748609409</c:v>
                </c:pt>
                <c:pt idx="1604">
                  <c:v>21.8341399709032</c:v>
                </c:pt>
                <c:pt idx="1605">
                  <c:v>21.800194589239</c:v>
                </c:pt>
                <c:pt idx="1606">
                  <c:v>20.6840183684179</c:v>
                </c:pt>
                <c:pt idx="1607">
                  <c:v>20.7401933408645</c:v>
                </c:pt>
                <c:pt idx="1608">
                  <c:v>21.1686107120732</c:v>
                </c:pt>
                <c:pt idx="1609">
                  <c:v>21.266873106229</c:v>
                </c:pt>
                <c:pt idx="1610">
                  <c:v>20.4489889439071</c:v>
                </c:pt>
                <c:pt idx="1611">
                  <c:v>20.4970763891715</c:v>
                </c:pt>
                <c:pt idx="1612">
                  <c:v>20.9331722274959</c:v>
                </c:pt>
                <c:pt idx="1613">
                  <c:v>20.8750340099131</c:v>
                </c:pt>
                <c:pt idx="1614">
                  <c:v>20.9080061061721</c:v>
                </c:pt>
                <c:pt idx="1615">
                  <c:v>20.8278152133863</c:v>
                </c:pt>
                <c:pt idx="1616">
                  <c:v>20.7787592720877</c:v>
                </c:pt>
                <c:pt idx="1617">
                  <c:v>20.2034639388905</c:v>
                </c:pt>
                <c:pt idx="1618">
                  <c:v>20.0857471826959</c:v>
                </c:pt>
                <c:pt idx="1619">
                  <c:v>19.4007246628844</c:v>
                </c:pt>
                <c:pt idx="1620">
                  <c:v>18.5772506252455</c:v>
                </c:pt>
                <c:pt idx="1621">
                  <c:v>17.9976542025672</c:v>
                </c:pt>
                <c:pt idx="1622">
                  <c:v>17.5710979969823</c:v>
                </c:pt>
                <c:pt idx="1623">
                  <c:v>16.9774070305352</c:v>
                </c:pt>
                <c:pt idx="1624">
                  <c:v>15.9320034928539</c:v>
                </c:pt>
                <c:pt idx="1625">
                  <c:v>15.6978025196838</c:v>
                </c:pt>
                <c:pt idx="1626">
                  <c:v>16.0936045089428</c:v>
                </c:pt>
                <c:pt idx="1627">
                  <c:v>16.6282730476972</c:v>
                </c:pt>
                <c:pt idx="1628">
                  <c:v>16.7726513795946</c:v>
                </c:pt>
                <c:pt idx="1629">
                  <c:v>16.7558951842436</c:v>
                </c:pt>
                <c:pt idx="1630">
                  <c:v>16.7959063249162</c:v>
                </c:pt>
                <c:pt idx="1631">
                  <c:v>16.8951515093381</c:v>
                </c:pt>
                <c:pt idx="1632">
                  <c:v>16.9506407746066</c:v>
                </c:pt>
                <c:pt idx="1633">
                  <c:v>16.2799075191371</c:v>
                </c:pt>
                <c:pt idx="1634">
                  <c:v>16.9026465953943</c:v>
                </c:pt>
                <c:pt idx="1635">
                  <c:v>16.9701082773553</c:v>
                </c:pt>
                <c:pt idx="1636">
                  <c:v>18.0330545118417</c:v>
                </c:pt>
                <c:pt idx="1637">
                  <c:v>17.5204249112497</c:v>
                </c:pt>
                <c:pt idx="1638">
                  <c:v>16.9458223748766</c:v>
                </c:pt>
                <c:pt idx="1639">
                  <c:v>16.4319948593525</c:v>
                </c:pt>
                <c:pt idx="1640">
                  <c:v>16.4332859460035</c:v>
                </c:pt>
                <c:pt idx="1641">
                  <c:v>16.4304173956121</c:v>
                </c:pt>
                <c:pt idx="1642">
                  <c:v>15.508284940166</c:v>
                </c:pt>
                <c:pt idx="1643">
                  <c:v>15.9026794776875</c:v>
                </c:pt>
                <c:pt idx="1644">
                  <c:v>16.0021715676061</c:v>
                </c:pt>
                <c:pt idx="1645">
                  <c:v>17.0730665024522</c:v>
                </c:pt>
                <c:pt idx="1646">
                  <c:v>16.1755241286505</c:v>
                </c:pt>
                <c:pt idx="1647">
                  <c:v>16.2971665978614</c:v>
                </c:pt>
                <c:pt idx="1648">
                  <c:v>16.8224851564284</c:v>
                </c:pt>
                <c:pt idx="1649">
                  <c:v>17.4421704210475</c:v>
                </c:pt>
                <c:pt idx="1650">
                  <c:v>16.7940805884414</c:v>
                </c:pt>
                <c:pt idx="1651">
                  <c:v>17.8980317704822</c:v>
                </c:pt>
                <c:pt idx="1652">
                  <c:v>17.108410647126</c:v>
                </c:pt>
                <c:pt idx="1653">
                  <c:v>16.6287740682427</c:v>
                </c:pt>
                <c:pt idx="1654">
                  <c:v>17.2381342855652</c:v>
                </c:pt>
                <c:pt idx="1655">
                  <c:v>16.6367344446708</c:v>
                </c:pt>
                <c:pt idx="1656">
                  <c:v>16.6362696957002</c:v>
                </c:pt>
                <c:pt idx="1657">
                  <c:v>16.4420558618732</c:v>
                </c:pt>
                <c:pt idx="1658">
                  <c:v>17.0705466535993</c:v>
                </c:pt>
                <c:pt idx="1659">
                  <c:v>17.5836593656699</c:v>
                </c:pt>
                <c:pt idx="1660">
                  <c:v>18.1902867766893</c:v>
                </c:pt>
                <c:pt idx="1661">
                  <c:v>18.7643076508446</c:v>
                </c:pt>
                <c:pt idx="1662">
                  <c:v>18.6487986196883</c:v>
                </c:pt>
                <c:pt idx="1663">
                  <c:v>18.1973780598911</c:v>
                </c:pt>
                <c:pt idx="1664">
                  <c:v>19.2992561986447</c:v>
                </c:pt>
                <c:pt idx="1665">
                  <c:v>20.4254438340379</c:v>
                </c:pt>
                <c:pt idx="1666">
                  <c:v>20.4336681898595</c:v>
                </c:pt>
                <c:pt idx="1667">
                  <c:v>20.4097127819471</c:v>
                </c:pt>
                <c:pt idx="1668">
                  <c:v>20.0770833770118</c:v>
                </c:pt>
                <c:pt idx="1669">
                  <c:v>20.6297113948004</c:v>
                </c:pt>
                <c:pt idx="1670">
                  <c:v>21.0669364211574</c:v>
                </c:pt>
                <c:pt idx="1671">
                  <c:v>21.6280905626189</c:v>
                </c:pt>
                <c:pt idx="1672">
                  <c:v>20.5113164442167</c:v>
                </c:pt>
                <c:pt idx="1673">
                  <c:v>20.4338245509356</c:v>
                </c:pt>
                <c:pt idx="1674">
                  <c:v>21.038234171723</c:v>
                </c:pt>
                <c:pt idx="1675">
                  <c:v>21.0476385740153</c:v>
                </c:pt>
                <c:pt idx="1676">
                  <c:v>20.9358838531992</c:v>
                </c:pt>
                <c:pt idx="1677">
                  <c:v>21.3953888101131</c:v>
                </c:pt>
                <c:pt idx="1678">
                  <c:v>21.1993014458568</c:v>
                </c:pt>
                <c:pt idx="1679">
                  <c:v>21.1158464440349</c:v>
                </c:pt>
                <c:pt idx="1680">
                  <c:v>22.2635752960671</c:v>
                </c:pt>
                <c:pt idx="1681">
                  <c:v>22.3848105543145</c:v>
                </c:pt>
                <c:pt idx="1682">
                  <c:v>21.7899985279517</c:v>
                </c:pt>
                <c:pt idx="1683">
                  <c:v>20.8156376465064</c:v>
                </c:pt>
                <c:pt idx="1684">
                  <c:v>21.059077697535</c:v>
                </c:pt>
                <c:pt idx="1685">
                  <c:v>20.858011853433</c:v>
                </c:pt>
                <c:pt idx="1686">
                  <c:v>21.172750259473</c:v>
                </c:pt>
                <c:pt idx="1687">
                  <c:v>20.5318257120058</c:v>
                </c:pt>
                <c:pt idx="1688">
                  <c:v>21.1848054140621</c:v>
                </c:pt>
                <c:pt idx="1689">
                  <c:v>21.0231408205507</c:v>
                </c:pt>
                <c:pt idx="1690">
                  <c:v>20.8570453080916</c:v>
                </c:pt>
                <c:pt idx="1691">
                  <c:v>21.4068780386684</c:v>
                </c:pt>
                <c:pt idx="1692">
                  <c:v>20.3752576378999</c:v>
                </c:pt>
                <c:pt idx="1693">
                  <c:v>20.9716239887139</c:v>
                </c:pt>
                <c:pt idx="1694">
                  <c:v>19.8551561638632</c:v>
                </c:pt>
                <c:pt idx="1695">
                  <c:v>19.3622136132448</c:v>
                </c:pt>
                <c:pt idx="1696">
                  <c:v>18.7788371886018</c:v>
                </c:pt>
                <c:pt idx="1697">
                  <c:v>19.0184428004578</c:v>
                </c:pt>
                <c:pt idx="1698">
                  <c:v>19.6103008015015</c:v>
                </c:pt>
                <c:pt idx="1699">
                  <c:v>19.9004310186114</c:v>
                </c:pt>
                <c:pt idx="1700">
                  <c:v>20.7422428838679</c:v>
                </c:pt>
                <c:pt idx="1701">
                  <c:v>21.7659989958262</c:v>
                </c:pt>
                <c:pt idx="1702">
                  <c:v>21.1722884523196</c:v>
                </c:pt>
                <c:pt idx="1703">
                  <c:v>21.5083014484149</c:v>
                </c:pt>
                <c:pt idx="1704">
                  <c:v>22.5822311219914</c:v>
                </c:pt>
                <c:pt idx="1705">
                  <c:v>22.0280916563213</c:v>
                </c:pt>
                <c:pt idx="1706">
                  <c:v>22.0787867314359</c:v>
                </c:pt>
                <c:pt idx="1707">
                  <c:v>20.9880495479729</c:v>
                </c:pt>
                <c:pt idx="1708">
                  <c:v>20.3990882876154</c:v>
                </c:pt>
                <c:pt idx="1709">
                  <c:v>20.5591793611303</c:v>
                </c:pt>
                <c:pt idx="1710">
                  <c:v>21.1550673485907</c:v>
                </c:pt>
                <c:pt idx="1711">
                  <c:v>21.6589391698567</c:v>
                </c:pt>
                <c:pt idx="1712">
                  <c:v>21.8941214025671</c:v>
                </c:pt>
                <c:pt idx="1713">
                  <c:v>21.8219650079991</c:v>
                </c:pt>
                <c:pt idx="1714">
                  <c:v>21.6456720059044</c:v>
                </c:pt>
                <c:pt idx="1715">
                  <c:v>21.7054284756605</c:v>
                </c:pt>
                <c:pt idx="1716">
                  <c:v>22.7574321791744</c:v>
                </c:pt>
                <c:pt idx="1717">
                  <c:v>23.0357211792386</c:v>
                </c:pt>
                <c:pt idx="1718">
                  <c:v>23.6858544416</c:v>
                </c:pt>
                <c:pt idx="1719">
                  <c:v>23.9618190072218</c:v>
                </c:pt>
                <c:pt idx="1720">
                  <c:v>25.0768958585188</c:v>
                </c:pt>
                <c:pt idx="1721">
                  <c:v>24.8807846931506</c:v>
                </c:pt>
                <c:pt idx="1722">
                  <c:v>24.9308544154742</c:v>
                </c:pt>
                <c:pt idx="1723">
                  <c:v>25.5677752860183</c:v>
                </c:pt>
                <c:pt idx="1724">
                  <c:v>25.9471109680585</c:v>
                </c:pt>
                <c:pt idx="1725">
                  <c:v>26.4667073409668</c:v>
                </c:pt>
                <c:pt idx="1726">
                  <c:v>25.5925001249674</c:v>
                </c:pt>
                <c:pt idx="1727">
                  <c:v>25.778554732935</c:v>
                </c:pt>
                <c:pt idx="1728">
                  <c:v>25.5064996363298</c:v>
                </c:pt>
                <c:pt idx="1729">
                  <c:v>25.6047077084839</c:v>
                </c:pt>
                <c:pt idx="1730">
                  <c:v>25.6448126948763</c:v>
                </c:pt>
                <c:pt idx="1731">
                  <c:v>24.6656120827976</c:v>
                </c:pt>
                <c:pt idx="1732">
                  <c:v>24.2291654496674</c:v>
                </c:pt>
                <c:pt idx="1733">
                  <c:v>24.8105719936861</c:v>
                </c:pt>
                <c:pt idx="1734">
                  <c:v>24.8167926405638</c:v>
                </c:pt>
                <c:pt idx="1735">
                  <c:v>24.1552083994171</c:v>
                </c:pt>
                <c:pt idx="1736">
                  <c:v>23.6386770284973</c:v>
                </c:pt>
                <c:pt idx="1737">
                  <c:v>24.6763365839128</c:v>
                </c:pt>
                <c:pt idx="1738">
                  <c:v>25.4906481127092</c:v>
                </c:pt>
                <c:pt idx="1739">
                  <c:v>25.9438478599031</c:v>
                </c:pt>
                <c:pt idx="1740">
                  <c:v>26.5481931122224</c:v>
                </c:pt>
                <c:pt idx="1741">
                  <c:v>26.5095559398124</c:v>
                </c:pt>
                <c:pt idx="1742">
                  <c:v>27.7323037781353</c:v>
                </c:pt>
                <c:pt idx="1743">
                  <c:v>27.6699809460447</c:v>
                </c:pt>
                <c:pt idx="1744">
                  <c:v>27.0817806628236</c:v>
                </c:pt>
                <c:pt idx="1745">
                  <c:v>26.1084888478636</c:v>
                </c:pt>
                <c:pt idx="1746">
                  <c:v>26.13515964107</c:v>
                </c:pt>
                <c:pt idx="1747">
                  <c:v>26.5448082905606</c:v>
                </c:pt>
                <c:pt idx="1748">
                  <c:v>26.5878051659971</c:v>
                </c:pt>
                <c:pt idx="1749">
                  <c:v>25.9177972465089</c:v>
                </c:pt>
                <c:pt idx="1750">
                  <c:v>26.4252048705741</c:v>
                </c:pt>
                <c:pt idx="1751">
                  <c:v>25.5511571915353</c:v>
                </c:pt>
                <c:pt idx="1752">
                  <c:v>26.1134258287969</c:v>
                </c:pt>
                <c:pt idx="1753">
                  <c:v>27.1177517544224</c:v>
                </c:pt>
                <c:pt idx="1754">
                  <c:v>27.0707818314284</c:v>
                </c:pt>
                <c:pt idx="1755">
                  <c:v>27.5013330186175</c:v>
                </c:pt>
                <c:pt idx="1756">
                  <c:v>27.4353454375439</c:v>
                </c:pt>
                <c:pt idx="1757">
                  <c:v>26.974883824954</c:v>
                </c:pt>
                <c:pt idx="1758">
                  <c:v>27.6505045077105</c:v>
                </c:pt>
                <c:pt idx="1759">
                  <c:v>27.5210333442125</c:v>
                </c:pt>
                <c:pt idx="1760">
                  <c:v>27.5063366927932</c:v>
                </c:pt>
                <c:pt idx="1761">
                  <c:v>26.8874960949767</c:v>
                </c:pt>
                <c:pt idx="1762">
                  <c:v>26.4683873665767</c:v>
                </c:pt>
                <c:pt idx="1763">
                  <c:v>26.8923590952701</c:v>
                </c:pt>
                <c:pt idx="1764">
                  <c:v>27.0143374972683</c:v>
                </c:pt>
                <c:pt idx="1765">
                  <c:v>27.3789726164365</c:v>
                </c:pt>
                <c:pt idx="1766">
                  <c:v>27.8535063162034</c:v>
                </c:pt>
                <c:pt idx="1767">
                  <c:v>27.8954251271211</c:v>
                </c:pt>
                <c:pt idx="1768">
                  <c:v>27.7929091732006</c:v>
                </c:pt>
                <c:pt idx="1769">
                  <c:v>27.20232434219</c:v>
                </c:pt>
                <c:pt idx="1770">
                  <c:v>27.3030532747283</c:v>
                </c:pt>
                <c:pt idx="1771">
                  <c:v>26.4024481764281</c:v>
                </c:pt>
                <c:pt idx="1772">
                  <c:v>27.4389354052568</c:v>
                </c:pt>
                <c:pt idx="1773">
                  <c:v>27.4488624810734</c:v>
                </c:pt>
                <c:pt idx="1774">
                  <c:v>28.0957509870356</c:v>
                </c:pt>
                <c:pt idx="1775">
                  <c:v>27.1877570796406</c:v>
                </c:pt>
                <c:pt idx="1776">
                  <c:v>26.7848621530544</c:v>
                </c:pt>
                <c:pt idx="1777">
                  <c:v>26.2763053625948</c:v>
                </c:pt>
                <c:pt idx="1778">
                  <c:v>25.9940253810234</c:v>
                </c:pt>
                <c:pt idx="1779">
                  <c:v>26.5175470668622</c:v>
                </c:pt>
                <c:pt idx="1780">
                  <c:v>25.4240765501624</c:v>
                </c:pt>
                <c:pt idx="1781">
                  <c:v>25.4227837052253</c:v>
                </c:pt>
                <c:pt idx="1782">
                  <c:v>25.4790988065482</c:v>
                </c:pt>
                <c:pt idx="1783">
                  <c:v>25.9314976845691</c:v>
                </c:pt>
                <c:pt idx="1784">
                  <c:v>25.3618513426602</c:v>
                </c:pt>
                <c:pt idx="1785">
                  <c:v>25.1416947126881</c:v>
                </c:pt>
                <c:pt idx="1786">
                  <c:v>24.9992997043504</c:v>
                </c:pt>
                <c:pt idx="1787">
                  <c:v>25.4573696883377</c:v>
                </c:pt>
                <c:pt idx="1788">
                  <c:v>24.8427580738323</c:v>
                </c:pt>
                <c:pt idx="1789">
                  <c:v>24.3390168634767</c:v>
                </c:pt>
                <c:pt idx="1790">
                  <c:v>24.9528006772018</c:v>
                </c:pt>
                <c:pt idx="1791">
                  <c:v>23.9192238227594</c:v>
                </c:pt>
                <c:pt idx="1792">
                  <c:v>24.4932205569781</c:v>
                </c:pt>
                <c:pt idx="1793">
                  <c:v>25.1571102469132</c:v>
                </c:pt>
                <c:pt idx="1794">
                  <c:v>26.3398201143761</c:v>
                </c:pt>
                <c:pt idx="1795">
                  <c:v>27.4726364464407</c:v>
                </c:pt>
                <c:pt idx="1796">
                  <c:v>27.4341022492979</c:v>
                </c:pt>
                <c:pt idx="1797">
                  <c:v>27.7544960619739</c:v>
                </c:pt>
                <c:pt idx="1798">
                  <c:v>27.6916630588572</c:v>
                </c:pt>
                <c:pt idx="1799">
                  <c:v>27.2050133081264</c:v>
                </c:pt>
                <c:pt idx="1800">
                  <c:v>27.398348732604</c:v>
                </c:pt>
                <c:pt idx="1801">
                  <c:v>26.2904801525918</c:v>
                </c:pt>
                <c:pt idx="1802">
                  <c:v>27.2531893731132</c:v>
                </c:pt>
                <c:pt idx="1803">
                  <c:v>26.8350115685493</c:v>
                </c:pt>
                <c:pt idx="1804">
                  <c:v>26.2746711594846</c:v>
                </c:pt>
                <c:pt idx="1805">
                  <c:v>27.4206786806157</c:v>
                </c:pt>
                <c:pt idx="1806">
                  <c:v>27.353630157735</c:v>
                </c:pt>
                <c:pt idx="1807">
                  <c:v>28.3881923687515</c:v>
                </c:pt>
                <c:pt idx="1808">
                  <c:v>28.4591765602602</c:v>
                </c:pt>
                <c:pt idx="1809">
                  <c:v>27.6855437474139</c:v>
                </c:pt>
                <c:pt idx="1810">
                  <c:v>28.1161320648713</c:v>
                </c:pt>
                <c:pt idx="1811">
                  <c:v>27.6451893921657</c:v>
                </c:pt>
                <c:pt idx="1812">
                  <c:v>28.1042651846239</c:v>
                </c:pt>
                <c:pt idx="1813">
                  <c:v>27.0225009939522</c:v>
                </c:pt>
                <c:pt idx="1814">
                  <c:v>26.9827462342809</c:v>
                </c:pt>
                <c:pt idx="1815">
                  <c:v>28.0572649948021</c:v>
                </c:pt>
                <c:pt idx="1816">
                  <c:v>28.4016478282256</c:v>
                </c:pt>
                <c:pt idx="1817">
                  <c:v>29.1688948165716</c:v>
                </c:pt>
                <c:pt idx="1818">
                  <c:v>28.706853439032</c:v>
                </c:pt>
                <c:pt idx="1819">
                  <c:v>29.5939543361367</c:v>
                </c:pt>
                <c:pt idx="1820">
                  <c:v>29.5206777544614</c:v>
                </c:pt>
                <c:pt idx="1821">
                  <c:v>30.2576662370868</c:v>
                </c:pt>
                <c:pt idx="1822">
                  <c:v>30.8303032118035</c:v>
                </c:pt>
                <c:pt idx="1823">
                  <c:v>30.7028998049144</c:v>
                </c:pt>
                <c:pt idx="1824">
                  <c:v>30.3607373525253</c:v>
                </c:pt>
                <c:pt idx="1825">
                  <c:v>30.1272857831286</c:v>
                </c:pt>
                <c:pt idx="1826">
                  <c:v>30.12696371799</c:v>
                </c:pt>
                <c:pt idx="1827">
                  <c:v>28.9828336116527</c:v>
                </c:pt>
                <c:pt idx="1828">
                  <c:v>28.7662657613049</c:v>
                </c:pt>
                <c:pt idx="1829">
                  <c:v>29.3977602839128</c:v>
                </c:pt>
                <c:pt idx="1830">
                  <c:v>29.3292734496326</c:v>
                </c:pt>
                <c:pt idx="1831">
                  <c:v>29.6389787306114</c:v>
                </c:pt>
                <c:pt idx="1832">
                  <c:v>29.4425066764083</c:v>
                </c:pt>
                <c:pt idx="1833">
                  <c:v>29.2723448848016</c:v>
                </c:pt>
                <c:pt idx="1834">
                  <c:v>28.9755971655775</c:v>
                </c:pt>
                <c:pt idx="1835">
                  <c:v>28.4313431444462</c:v>
                </c:pt>
                <c:pt idx="1836">
                  <c:v>27.8530841715975</c:v>
                </c:pt>
                <c:pt idx="1837">
                  <c:v>27.9543161140567</c:v>
                </c:pt>
                <c:pt idx="1838">
                  <c:v>27.3507410142613</c:v>
                </c:pt>
                <c:pt idx="1839">
                  <c:v>27.3445413117625</c:v>
                </c:pt>
                <c:pt idx="1840">
                  <c:v>27.3272357404201</c:v>
                </c:pt>
                <c:pt idx="1841">
                  <c:v>27.4739620793686</c:v>
                </c:pt>
                <c:pt idx="1842">
                  <c:v>27.4105639009784</c:v>
                </c:pt>
                <c:pt idx="1843">
                  <c:v>27.1066864824761</c:v>
                </c:pt>
                <c:pt idx="1844">
                  <c:v>26.5178748772792</c:v>
                </c:pt>
                <c:pt idx="1845">
                  <c:v>26.764248608683</c:v>
                </c:pt>
                <c:pt idx="1846">
                  <c:v>27.243747241327</c:v>
                </c:pt>
                <c:pt idx="1847">
                  <c:v>27.2544143430772</c:v>
                </c:pt>
                <c:pt idx="1848">
                  <c:v>26.6679593241571</c:v>
                </c:pt>
                <c:pt idx="1849">
                  <c:v>27.2210408343419</c:v>
                </c:pt>
                <c:pt idx="1850">
                  <c:v>27.1670771867984</c:v>
                </c:pt>
                <c:pt idx="1851">
                  <c:v>27.4715390935437</c:v>
                </c:pt>
                <c:pt idx="1852">
                  <c:v>27.4802072879908</c:v>
                </c:pt>
                <c:pt idx="1853">
                  <c:v>27.1034894766155</c:v>
                </c:pt>
                <c:pt idx="1854">
                  <c:v>26.7615205092368</c:v>
                </c:pt>
                <c:pt idx="1855">
                  <c:v>26.8023560582012</c:v>
                </c:pt>
                <c:pt idx="1856">
                  <c:v>26.6695292326237</c:v>
                </c:pt>
                <c:pt idx="1857">
                  <c:v>27.9173880576764</c:v>
                </c:pt>
                <c:pt idx="1858">
                  <c:v>27.3872831592626</c:v>
                </c:pt>
                <c:pt idx="1859">
                  <c:v>28.1454727044583</c:v>
                </c:pt>
                <c:pt idx="1860">
                  <c:v>28.171708016531</c:v>
                </c:pt>
                <c:pt idx="1861">
                  <c:v>27.6906270048981</c:v>
                </c:pt>
                <c:pt idx="1862">
                  <c:v>28.7428799693968</c:v>
                </c:pt>
                <c:pt idx="1863">
                  <c:v>28.9573954477294</c:v>
                </c:pt>
                <c:pt idx="1864">
                  <c:v>28.110657306356</c:v>
                </c:pt>
                <c:pt idx="1865">
                  <c:v>27.7689303841094</c:v>
                </c:pt>
                <c:pt idx="1866">
                  <c:v>27.7682734499741</c:v>
                </c:pt>
                <c:pt idx="1867">
                  <c:v>27.8119857787689</c:v>
                </c:pt>
                <c:pt idx="1868">
                  <c:v>27.9048734117823</c:v>
                </c:pt>
                <c:pt idx="1869">
                  <c:v>29.0421408535517</c:v>
                </c:pt>
                <c:pt idx="1870">
                  <c:v>29.5968253213041</c:v>
                </c:pt>
                <c:pt idx="1871">
                  <c:v>30.2261408278376</c:v>
                </c:pt>
                <c:pt idx="1872">
                  <c:v>29.659961511627</c:v>
                </c:pt>
                <c:pt idx="1873">
                  <c:v>29.0329618825223</c:v>
                </c:pt>
                <c:pt idx="1874">
                  <c:v>28.4745144188624</c:v>
                </c:pt>
                <c:pt idx="1875">
                  <c:v>28.7078110125838</c:v>
                </c:pt>
                <c:pt idx="1876">
                  <c:v>29.3986879644307</c:v>
                </c:pt>
                <c:pt idx="1877">
                  <c:v>29.4684551873617</c:v>
                </c:pt>
                <c:pt idx="1878">
                  <c:v>30.5714080955311</c:v>
                </c:pt>
                <c:pt idx="1879">
                  <c:v>29.8378012924829</c:v>
                </c:pt>
                <c:pt idx="1880">
                  <c:v>29.9522784923422</c:v>
                </c:pt>
                <c:pt idx="1881">
                  <c:v>29.9900772075928</c:v>
                </c:pt>
                <c:pt idx="1882">
                  <c:v>29.9970745642073</c:v>
                </c:pt>
                <c:pt idx="1883">
                  <c:v>29.9579449797256</c:v>
                </c:pt>
                <c:pt idx="1884">
                  <c:v>30.6065905803034</c:v>
                </c:pt>
                <c:pt idx="1885">
                  <c:v>31.0677313752078</c:v>
                </c:pt>
                <c:pt idx="1886">
                  <c:v>31.4900408417553</c:v>
                </c:pt>
                <c:pt idx="1887">
                  <c:v>31.724619036952</c:v>
                </c:pt>
                <c:pt idx="1888">
                  <c:v>32.0932374870679</c:v>
                </c:pt>
                <c:pt idx="1889">
                  <c:v>31.6411294635745</c:v>
                </c:pt>
                <c:pt idx="1890">
                  <c:v>31.1504581118855</c:v>
                </c:pt>
                <c:pt idx="1891">
                  <c:v>31.687341751669</c:v>
                </c:pt>
                <c:pt idx="1892">
                  <c:v>31.4927783589751</c:v>
                </c:pt>
                <c:pt idx="1893">
                  <c:v>30.2064753359699</c:v>
                </c:pt>
                <c:pt idx="1894">
                  <c:v>29.5885248714103</c:v>
                </c:pt>
                <c:pt idx="1895">
                  <c:v>28.4622550875626</c:v>
                </c:pt>
                <c:pt idx="1896">
                  <c:v>28.4601844957029</c:v>
                </c:pt>
                <c:pt idx="1897">
                  <c:v>28.1531106913921</c:v>
                </c:pt>
                <c:pt idx="1898">
                  <c:v>28.1020427858028</c:v>
                </c:pt>
                <c:pt idx="1899">
                  <c:v>28.0898612271627</c:v>
                </c:pt>
                <c:pt idx="1900">
                  <c:v>27.4477002362925</c:v>
                </c:pt>
                <c:pt idx="1901">
                  <c:v>27.8923067478842</c:v>
                </c:pt>
                <c:pt idx="1902">
                  <c:v>26.7352123645737</c:v>
                </c:pt>
                <c:pt idx="1903">
                  <c:v>27.5394082056699</c:v>
                </c:pt>
                <c:pt idx="1904">
                  <c:v>28.1205079147436</c:v>
                </c:pt>
                <c:pt idx="1905">
                  <c:v>27.0041480351707</c:v>
                </c:pt>
                <c:pt idx="1906">
                  <c:v>26.9996733263324</c:v>
                </c:pt>
                <c:pt idx="1907">
                  <c:v>26.4098926489683</c:v>
                </c:pt>
                <c:pt idx="1908">
                  <c:v>25.938783688009</c:v>
                </c:pt>
                <c:pt idx="1909">
                  <c:v>26.8463052457771</c:v>
                </c:pt>
                <c:pt idx="1910">
                  <c:v>26.9905690282462</c:v>
                </c:pt>
                <c:pt idx="1911">
                  <c:v>27.3742504968157</c:v>
                </c:pt>
                <c:pt idx="1912">
                  <c:v>26.2174961169268</c:v>
                </c:pt>
                <c:pt idx="1913">
                  <c:v>26.7965829439778</c:v>
                </c:pt>
                <c:pt idx="1914">
                  <c:v>26.5105143860013</c:v>
                </c:pt>
                <c:pt idx="1915">
                  <c:v>26.0022662171489</c:v>
                </c:pt>
                <c:pt idx="1916">
                  <c:v>24.6995761673721</c:v>
                </c:pt>
                <c:pt idx="1917">
                  <c:v>23.6376214089827</c:v>
                </c:pt>
                <c:pt idx="1918">
                  <c:v>23.1483055052199</c:v>
                </c:pt>
                <c:pt idx="1919">
                  <c:v>23.1447091739391</c:v>
                </c:pt>
                <c:pt idx="1920">
                  <c:v>22.6877474061969</c:v>
                </c:pt>
                <c:pt idx="1921">
                  <c:v>22.6500900368021</c:v>
                </c:pt>
                <c:pt idx="1922">
                  <c:v>23.0863785291982</c:v>
                </c:pt>
                <c:pt idx="1923">
                  <c:v>23.1823955151935</c:v>
                </c:pt>
                <c:pt idx="1924">
                  <c:v>23.3844637604366</c:v>
                </c:pt>
                <c:pt idx="1925">
                  <c:v>23.4924208365644</c:v>
                </c:pt>
                <c:pt idx="1926">
                  <c:v>24.6392862031335</c:v>
                </c:pt>
                <c:pt idx="1927">
                  <c:v>24.6378054749067</c:v>
                </c:pt>
                <c:pt idx="1928">
                  <c:v>23.8827848119308</c:v>
                </c:pt>
                <c:pt idx="1929">
                  <c:v>23.5406103952083</c:v>
                </c:pt>
                <c:pt idx="1930">
                  <c:v>24.6955154912858</c:v>
                </c:pt>
                <c:pt idx="1931">
                  <c:v>24.7832600884408</c:v>
                </c:pt>
                <c:pt idx="1932">
                  <c:v>25.0899882956532</c:v>
                </c:pt>
                <c:pt idx="1933">
                  <c:v>25.1579981403269</c:v>
                </c:pt>
                <c:pt idx="1934">
                  <c:v>25.4346665585452</c:v>
                </c:pt>
                <c:pt idx="1935">
                  <c:v>26.0295104500002</c:v>
                </c:pt>
                <c:pt idx="1936">
                  <c:v>26.7446708708081</c:v>
                </c:pt>
                <c:pt idx="1937">
                  <c:v>25.6035635990379</c:v>
                </c:pt>
                <c:pt idx="1938">
                  <c:v>25.0687902480101</c:v>
                </c:pt>
                <c:pt idx="1939">
                  <c:v>25.4426748322557</c:v>
                </c:pt>
                <c:pt idx="1940">
                  <c:v>24.8558360148492</c:v>
                </c:pt>
                <c:pt idx="1941">
                  <c:v>24.7332175544182</c:v>
                </c:pt>
                <c:pt idx="1942">
                  <c:v>23.9058060286478</c:v>
                </c:pt>
                <c:pt idx="1943">
                  <c:v>23.9937349112718</c:v>
                </c:pt>
                <c:pt idx="1944">
                  <c:v>24.6630774528576</c:v>
                </c:pt>
                <c:pt idx="1945">
                  <c:v>24.8122018243906</c:v>
                </c:pt>
                <c:pt idx="1946">
                  <c:v>24.8137659924914</c:v>
                </c:pt>
                <c:pt idx="1947">
                  <c:v>24.4605600215166</c:v>
                </c:pt>
                <c:pt idx="1948">
                  <c:v>25.020120875652</c:v>
                </c:pt>
                <c:pt idx="1949">
                  <c:v>24.3765917603885</c:v>
                </c:pt>
                <c:pt idx="1950">
                  <c:v>23.9855593680355</c:v>
                </c:pt>
                <c:pt idx="1951">
                  <c:v>23.8680844478424</c:v>
                </c:pt>
                <c:pt idx="1952">
                  <c:v>23.2965606759224</c:v>
                </c:pt>
                <c:pt idx="1953">
                  <c:v>23.0753681288717</c:v>
                </c:pt>
                <c:pt idx="1954">
                  <c:v>23.4949865723716</c:v>
                </c:pt>
                <c:pt idx="1955">
                  <c:v>23.0076597664287</c:v>
                </c:pt>
                <c:pt idx="1956">
                  <c:v>23.4983481133639</c:v>
                </c:pt>
                <c:pt idx="1957">
                  <c:v>22.2740310765353</c:v>
                </c:pt>
                <c:pt idx="1958">
                  <c:v>21.4287597540251</c:v>
                </c:pt>
                <c:pt idx="1959">
                  <c:v>21.370031172185</c:v>
                </c:pt>
                <c:pt idx="1960">
                  <c:v>20.6518029729797</c:v>
                </c:pt>
                <c:pt idx="1961">
                  <c:v>20.8429514455001</c:v>
                </c:pt>
                <c:pt idx="1962">
                  <c:v>20.7729779822367</c:v>
                </c:pt>
                <c:pt idx="1963">
                  <c:v>21.3857889019603</c:v>
                </c:pt>
                <c:pt idx="1964">
                  <c:v>21.1026570102491</c:v>
                </c:pt>
                <c:pt idx="1965">
                  <c:v>21.1792499040244</c:v>
                </c:pt>
                <c:pt idx="1966">
                  <c:v>20.1277720307249</c:v>
                </c:pt>
                <c:pt idx="1967">
                  <c:v>21.1912794744017</c:v>
                </c:pt>
                <c:pt idx="1968">
                  <c:v>22.0475809297521</c:v>
                </c:pt>
                <c:pt idx="1969">
                  <c:v>20.9219476308057</c:v>
                </c:pt>
                <c:pt idx="1970">
                  <c:v>20.3255829337866</c:v>
                </c:pt>
                <c:pt idx="1971">
                  <c:v>19.7411717355198</c:v>
                </c:pt>
                <c:pt idx="1972">
                  <c:v>20.3677067308787</c:v>
                </c:pt>
                <c:pt idx="1973">
                  <c:v>20.8036815479016</c:v>
                </c:pt>
                <c:pt idx="1974">
                  <c:v>21.0897645494698</c:v>
                </c:pt>
                <c:pt idx="1975">
                  <c:v>20.6447432258179</c:v>
                </c:pt>
                <c:pt idx="1976">
                  <c:v>19.5995934452992</c:v>
                </c:pt>
                <c:pt idx="1977">
                  <c:v>19.584677488164</c:v>
                </c:pt>
                <c:pt idx="1978">
                  <c:v>19.0194720074957</c:v>
                </c:pt>
                <c:pt idx="1979">
                  <c:v>18.6877239898814</c:v>
                </c:pt>
                <c:pt idx="1980">
                  <c:v>19.7623173618174</c:v>
                </c:pt>
                <c:pt idx="1981">
                  <c:v>19.195255854934</c:v>
                </c:pt>
                <c:pt idx="1982">
                  <c:v>18.6165926280541</c:v>
                </c:pt>
                <c:pt idx="1983">
                  <c:v>19.2067643939804</c:v>
                </c:pt>
                <c:pt idx="1984">
                  <c:v>19.1736917243453</c:v>
                </c:pt>
                <c:pt idx="1985">
                  <c:v>18.7785559742857</c:v>
                </c:pt>
                <c:pt idx="1986">
                  <c:v>19.3124695465875</c:v>
                </c:pt>
                <c:pt idx="1987">
                  <c:v>18.6580039398194</c:v>
                </c:pt>
                <c:pt idx="1988">
                  <c:v>17.7480817190762</c:v>
                </c:pt>
                <c:pt idx="1989">
                  <c:v>17.7533533818225</c:v>
                </c:pt>
                <c:pt idx="1990">
                  <c:v>17.1520158655013</c:v>
                </c:pt>
                <c:pt idx="1991">
                  <c:v>16.6079517290703</c:v>
                </c:pt>
                <c:pt idx="1992">
                  <c:v>17.3773349048588</c:v>
                </c:pt>
                <c:pt idx="1993">
                  <c:v>18.535692250079</c:v>
                </c:pt>
                <c:pt idx="1994">
                  <c:v>18.2196367695726</c:v>
                </c:pt>
                <c:pt idx="1995">
                  <c:v>18.8765491896218</c:v>
                </c:pt>
                <c:pt idx="1996">
                  <c:v>19.6551299456014</c:v>
                </c:pt>
                <c:pt idx="1997">
                  <c:v>19.4174911880303</c:v>
                </c:pt>
                <c:pt idx="1998">
                  <c:v>19.3098238034032</c:v>
                </c:pt>
                <c:pt idx="1999">
                  <c:v>20.0564621802972</c:v>
                </c:pt>
                <c:pt idx="2000">
                  <c:v>20.0168322001292</c:v>
                </c:pt>
                <c:pt idx="2001">
                  <c:v>20.5302524463289</c:v>
                </c:pt>
                <c:pt idx="2002">
                  <c:v>21.571831002194</c:v>
                </c:pt>
                <c:pt idx="2003">
                  <c:v>20.9756559721628</c:v>
                </c:pt>
                <c:pt idx="2004">
                  <c:v>20.9269026817876</c:v>
                </c:pt>
                <c:pt idx="2005">
                  <c:v>21.1352686539655</c:v>
                </c:pt>
                <c:pt idx="2006">
                  <c:v>21.4173680462012</c:v>
                </c:pt>
                <c:pt idx="2007">
                  <c:v>21.0337264976285</c:v>
                </c:pt>
                <c:pt idx="2008">
                  <c:v>22.0941318544891</c:v>
                </c:pt>
                <c:pt idx="2009">
                  <c:v>21.3405578449481</c:v>
                </c:pt>
                <c:pt idx="2010">
                  <c:v>20.9533808356604</c:v>
                </c:pt>
                <c:pt idx="2011">
                  <c:v>21.0613023096336</c:v>
                </c:pt>
                <c:pt idx="2012">
                  <c:v>21.1588386087912</c:v>
                </c:pt>
                <c:pt idx="2013">
                  <c:v>21.1750509837829</c:v>
                </c:pt>
                <c:pt idx="2014">
                  <c:v>21.1534217268444</c:v>
                </c:pt>
                <c:pt idx="2015">
                  <c:v>20.5114152518481</c:v>
                </c:pt>
                <c:pt idx="2016">
                  <c:v>21.1655749187753</c:v>
                </c:pt>
                <c:pt idx="2017">
                  <c:v>21.9184235221419</c:v>
                </c:pt>
                <c:pt idx="2018">
                  <c:v>22.7742163660143</c:v>
                </c:pt>
                <c:pt idx="2019">
                  <c:v>22.1466515443138</c:v>
                </c:pt>
                <c:pt idx="2020">
                  <c:v>21.6222283010086</c:v>
                </c:pt>
                <c:pt idx="2021">
                  <c:v>20.6401742840735</c:v>
                </c:pt>
                <c:pt idx="2022">
                  <c:v>20.3313465559925</c:v>
                </c:pt>
                <c:pt idx="2023">
                  <c:v>20.3206568456272</c:v>
                </c:pt>
                <c:pt idx="2024">
                  <c:v>20.6198212786288</c:v>
                </c:pt>
                <c:pt idx="2025">
                  <c:v>21.2971388399569</c:v>
                </c:pt>
                <c:pt idx="2026">
                  <c:v>21.3735724754172</c:v>
                </c:pt>
                <c:pt idx="2027">
                  <c:v>21.9192897338378</c:v>
                </c:pt>
                <c:pt idx="2028">
                  <c:v>23.0260743081473</c:v>
                </c:pt>
                <c:pt idx="2029">
                  <c:v>22.6332620906179</c:v>
                </c:pt>
                <c:pt idx="2030">
                  <c:v>21.4468739524946</c:v>
                </c:pt>
                <c:pt idx="2031">
                  <c:v>21.3225791690461</c:v>
                </c:pt>
                <c:pt idx="2032">
                  <c:v>22.0710051576182</c:v>
                </c:pt>
                <c:pt idx="2033">
                  <c:v>21.6027702928098</c:v>
                </c:pt>
                <c:pt idx="2034">
                  <c:v>21.5240352814667</c:v>
                </c:pt>
                <c:pt idx="2035">
                  <c:v>21.3350677978833</c:v>
                </c:pt>
                <c:pt idx="2036">
                  <c:v>21.2473020366627</c:v>
                </c:pt>
                <c:pt idx="2037">
                  <c:v>21.3551780371923</c:v>
                </c:pt>
                <c:pt idx="2038">
                  <c:v>21.3286845513374</c:v>
                </c:pt>
                <c:pt idx="2039">
                  <c:v>20.4680799176596</c:v>
                </c:pt>
                <c:pt idx="2040">
                  <c:v>20.9260275698177</c:v>
                </c:pt>
                <c:pt idx="2041">
                  <c:v>20.8380262441072</c:v>
                </c:pt>
                <c:pt idx="2042">
                  <c:v>21.5104805343143</c:v>
                </c:pt>
                <c:pt idx="2043">
                  <c:v>21.5095592308671</c:v>
                </c:pt>
                <c:pt idx="2044">
                  <c:v>20.8120975118449</c:v>
                </c:pt>
                <c:pt idx="2045">
                  <c:v>21.4009926915597</c:v>
                </c:pt>
                <c:pt idx="2046">
                  <c:v>20.9270019007852</c:v>
                </c:pt>
                <c:pt idx="2047">
                  <c:v>21.741288013358</c:v>
                </c:pt>
                <c:pt idx="2048">
                  <c:v>21.4458305851868</c:v>
                </c:pt>
                <c:pt idx="2049">
                  <c:v>21.4929069584241</c:v>
                </c:pt>
                <c:pt idx="2050">
                  <c:v>21.4968858124862</c:v>
                </c:pt>
                <c:pt idx="2051">
                  <c:v>21.4038866764652</c:v>
                </c:pt>
                <c:pt idx="2052">
                  <c:v>21.8995966184976</c:v>
                </c:pt>
                <c:pt idx="2053">
                  <c:v>21.3594957800997</c:v>
                </c:pt>
                <c:pt idx="2054">
                  <c:v>20.5981400065434</c:v>
                </c:pt>
                <c:pt idx="2055">
                  <c:v>21.684624156476</c:v>
                </c:pt>
                <c:pt idx="2056">
                  <c:v>21.8982474874409</c:v>
                </c:pt>
                <c:pt idx="2057">
                  <c:v>22.2505377210861</c:v>
                </c:pt>
                <c:pt idx="2058">
                  <c:v>23.3423432539977</c:v>
                </c:pt>
                <c:pt idx="2059">
                  <c:v>22.2710908578548</c:v>
                </c:pt>
                <c:pt idx="2060">
                  <c:v>23.4708217050102</c:v>
                </c:pt>
                <c:pt idx="2061">
                  <c:v>24.4386308768677</c:v>
                </c:pt>
                <c:pt idx="2062">
                  <c:v>24.20975959153</c:v>
                </c:pt>
                <c:pt idx="2063">
                  <c:v>24.003028603568</c:v>
                </c:pt>
                <c:pt idx="2064">
                  <c:v>25.0340609723168</c:v>
                </c:pt>
                <c:pt idx="2065">
                  <c:v>24.7471986853229</c:v>
                </c:pt>
                <c:pt idx="2066">
                  <c:v>25.8261838435104</c:v>
                </c:pt>
                <c:pt idx="2067">
                  <c:v>24.7156048074296</c:v>
                </c:pt>
                <c:pt idx="2068">
                  <c:v>24.44641581799</c:v>
                </c:pt>
                <c:pt idx="2069">
                  <c:v>25.0959222389383</c:v>
                </c:pt>
                <c:pt idx="2070">
                  <c:v>24.589880268859</c:v>
                </c:pt>
                <c:pt idx="2071">
                  <c:v>24.9980883649932</c:v>
                </c:pt>
                <c:pt idx="2072">
                  <c:v>25.0638821963556</c:v>
                </c:pt>
                <c:pt idx="2073">
                  <c:v>25.186538990267</c:v>
                </c:pt>
                <c:pt idx="2074">
                  <c:v>24.1530604459181</c:v>
                </c:pt>
                <c:pt idx="2075">
                  <c:v>24.7486718438775</c:v>
                </c:pt>
                <c:pt idx="2076">
                  <c:v>25.1286002260792</c:v>
                </c:pt>
                <c:pt idx="2077">
                  <c:v>26.1672194769833</c:v>
                </c:pt>
                <c:pt idx="2078">
                  <c:v>26.1857383519593</c:v>
                </c:pt>
                <c:pt idx="2079">
                  <c:v>26.3796519241283</c:v>
                </c:pt>
                <c:pt idx="2080">
                  <c:v>25.142616015921</c:v>
                </c:pt>
                <c:pt idx="2081">
                  <c:v>26.0745500230513</c:v>
                </c:pt>
                <c:pt idx="2082">
                  <c:v>26.0280825719258</c:v>
                </c:pt>
                <c:pt idx="2083">
                  <c:v>24.8883648426652</c:v>
                </c:pt>
                <c:pt idx="2084">
                  <c:v>25.3972428165815</c:v>
                </c:pt>
                <c:pt idx="2085">
                  <c:v>25.3195094036568</c:v>
                </c:pt>
                <c:pt idx="2086">
                  <c:v>25.294712435685</c:v>
                </c:pt>
                <c:pt idx="2087">
                  <c:v>25.3464411742901</c:v>
                </c:pt>
                <c:pt idx="2088">
                  <c:v>25.8329569019828</c:v>
                </c:pt>
                <c:pt idx="2089">
                  <c:v>25.8686187957803</c:v>
                </c:pt>
                <c:pt idx="2090">
                  <c:v>26.5306683776641</c:v>
                </c:pt>
                <c:pt idx="2091">
                  <c:v>27.0010346820396</c:v>
                </c:pt>
                <c:pt idx="2092">
                  <c:v>26.0253800239053</c:v>
                </c:pt>
                <c:pt idx="2093">
                  <c:v>25.2767102553977</c:v>
                </c:pt>
                <c:pt idx="2094">
                  <c:v>25.4629699680107</c:v>
                </c:pt>
                <c:pt idx="2095">
                  <c:v>24.8671361323346</c:v>
                </c:pt>
                <c:pt idx="2096">
                  <c:v>24.9372502789662</c:v>
                </c:pt>
                <c:pt idx="2097">
                  <c:v>24.5510295603351</c:v>
                </c:pt>
                <c:pt idx="2098">
                  <c:v>25.2325337501758</c:v>
                </c:pt>
                <c:pt idx="2099">
                  <c:v>24.1214473272737</c:v>
                </c:pt>
                <c:pt idx="2100">
                  <c:v>23.4935247359401</c:v>
                </c:pt>
                <c:pt idx="2101">
                  <c:v>23.0680127448387</c:v>
                </c:pt>
                <c:pt idx="2102">
                  <c:v>22.6059957945484</c:v>
                </c:pt>
                <c:pt idx="2103">
                  <c:v>22.8744714626928</c:v>
                </c:pt>
                <c:pt idx="2104">
                  <c:v>21.7420276054084</c:v>
                </c:pt>
                <c:pt idx="2105">
                  <c:v>22.7492135099213</c:v>
                </c:pt>
                <c:pt idx="2106">
                  <c:v>23.5230666228357</c:v>
                </c:pt>
                <c:pt idx="2107">
                  <c:v>24.0213683942571</c:v>
                </c:pt>
                <c:pt idx="2108">
                  <c:v>22.9176567820802</c:v>
                </c:pt>
                <c:pt idx="2109">
                  <c:v>23.3261571966076</c:v>
                </c:pt>
                <c:pt idx="2110">
                  <c:v>23.5802605612602</c:v>
                </c:pt>
                <c:pt idx="2111">
                  <c:v>23.4664107693876</c:v>
                </c:pt>
                <c:pt idx="2112">
                  <c:v>23.4694886026831</c:v>
                </c:pt>
                <c:pt idx="2113">
                  <c:v>22.9205662536498</c:v>
                </c:pt>
                <c:pt idx="2114">
                  <c:v>23.4807445845937</c:v>
                </c:pt>
                <c:pt idx="2115">
                  <c:v>23.5178274576419</c:v>
                </c:pt>
                <c:pt idx="2116">
                  <c:v>23.4300841254526</c:v>
                </c:pt>
                <c:pt idx="2117">
                  <c:v>23.7956218095425</c:v>
                </c:pt>
                <c:pt idx="2118">
                  <c:v>23.3111732414448</c:v>
                </c:pt>
                <c:pt idx="2119">
                  <c:v>23.3445592006365</c:v>
                </c:pt>
                <c:pt idx="2120">
                  <c:v>24.41713375603</c:v>
                </c:pt>
                <c:pt idx="2121">
                  <c:v>24.3718629222164</c:v>
                </c:pt>
                <c:pt idx="2122">
                  <c:v>23.6131362495488</c:v>
                </c:pt>
                <c:pt idx="2123">
                  <c:v>23.5150774773732</c:v>
                </c:pt>
                <c:pt idx="2124">
                  <c:v>24.1924166843609</c:v>
                </c:pt>
                <c:pt idx="2125">
                  <c:v>23.0217300008389</c:v>
                </c:pt>
                <c:pt idx="2126">
                  <c:v>22.2764356096731</c:v>
                </c:pt>
                <c:pt idx="2127">
                  <c:v>22.0633282558143</c:v>
                </c:pt>
                <c:pt idx="2128">
                  <c:v>21.9818318774803</c:v>
                </c:pt>
                <c:pt idx="2129">
                  <c:v>22.0739492141865</c:v>
                </c:pt>
                <c:pt idx="2130">
                  <c:v>22.1130183502509</c:v>
                </c:pt>
                <c:pt idx="2131">
                  <c:v>22.6209363419938</c:v>
                </c:pt>
                <c:pt idx="2132">
                  <c:v>21.5296284111903</c:v>
                </c:pt>
                <c:pt idx="2133">
                  <c:v>21.6368524523516</c:v>
                </c:pt>
                <c:pt idx="2134">
                  <c:v>22.4686462287028</c:v>
                </c:pt>
                <c:pt idx="2135">
                  <c:v>22.0243588567828</c:v>
                </c:pt>
                <c:pt idx="2136">
                  <c:v>21.8624999933582</c:v>
                </c:pt>
                <c:pt idx="2137">
                  <c:v>21.8053389675085</c:v>
                </c:pt>
                <c:pt idx="2138">
                  <c:v>22.6147174079576</c:v>
                </c:pt>
                <c:pt idx="2139">
                  <c:v>23.2612498890377</c:v>
                </c:pt>
                <c:pt idx="2140">
                  <c:v>23.3951096722144</c:v>
                </c:pt>
                <c:pt idx="2141">
                  <c:v>23.4130447717697</c:v>
                </c:pt>
                <c:pt idx="2142">
                  <c:v>22.6740231854898</c:v>
                </c:pt>
                <c:pt idx="2143">
                  <c:v>22.8732198686185</c:v>
                </c:pt>
                <c:pt idx="2144">
                  <c:v>23.2593765594724</c:v>
                </c:pt>
                <c:pt idx="2145">
                  <c:v>22.9780643116143</c:v>
                </c:pt>
                <c:pt idx="2146">
                  <c:v>23.6392613708182</c:v>
                </c:pt>
                <c:pt idx="2147">
                  <c:v>22.9472476159852</c:v>
                </c:pt>
                <c:pt idx="2148">
                  <c:v>23.3426664090574</c:v>
                </c:pt>
                <c:pt idx="2149">
                  <c:v>22.7113255571486</c:v>
                </c:pt>
                <c:pt idx="2150">
                  <c:v>22.8840501939145</c:v>
                </c:pt>
                <c:pt idx="2151">
                  <c:v>23.6754933020045</c:v>
                </c:pt>
                <c:pt idx="2152">
                  <c:v>23.1273268356751</c:v>
                </c:pt>
                <c:pt idx="2153">
                  <c:v>24.2979331938695</c:v>
                </c:pt>
                <c:pt idx="2154">
                  <c:v>24.7650716409568</c:v>
                </c:pt>
                <c:pt idx="2155">
                  <c:v>23.7130192676474</c:v>
                </c:pt>
                <c:pt idx="2156">
                  <c:v>22.6437749252022</c:v>
                </c:pt>
                <c:pt idx="2157">
                  <c:v>22.9484265068834</c:v>
                </c:pt>
                <c:pt idx="2158">
                  <c:v>22.3511039429701</c:v>
                </c:pt>
                <c:pt idx="2159">
                  <c:v>22.9840226303032</c:v>
                </c:pt>
                <c:pt idx="2160">
                  <c:v>22.4762846702805</c:v>
                </c:pt>
                <c:pt idx="2161">
                  <c:v>21.9257180904683</c:v>
                </c:pt>
                <c:pt idx="2162">
                  <c:v>21.1381444494468</c:v>
                </c:pt>
                <c:pt idx="2163">
                  <c:v>20.033673166075</c:v>
                </c:pt>
                <c:pt idx="2164">
                  <c:v>20.1347355783427</c:v>
                </c:pt>
                <c:pt idx="2165">
                  <c:v>19.8120554286926</c:v>
                </c:pt>
                <c:pt idx="2166">
                  <c:v>19.5717165798153</c:v>
                </c:pt>
                <c:pt idx="2167">
                  <c:v>20.2283169461521</c:v>
                </c:pt>
                <c:pt idx="2168">
                  <c:v>19.5636089666283</c:v>
                </c:pt>
                <c:pt idx="2169">
                  <c:v>19.6167501189064</c:v>
                </c:pt>
                <c:pt idx="2170">
                  <c:v>19.9925620161577</c:v>
                </c:pt>
                <c:pt idx="2171">
                  <c:v>20.5349328004391</c:v>
                </c:pt>
                <c:pt idx="2172">
                  <c:v>19.3018212778607</c:v>
                </c:pt>
                <c:pt idx="2173">
                  <c:v>19.8175720645139</c:v>
                </c:pt>
                <c:pt idx="2174">
                  <c:v>20.0286786326592</c:v>
                </c:pt>
                <c:pt idx="2175">
                  <c:v>19.6565744313041</c:v>
                </c:pt>
                <c:pt idx="2176">
                  <c:v>20.3260899005245</c:v>
                </c:pt>
                <c:pt idx="2177">
                  <c:v>20.3292693413847</c:v>
                </c:pt>
                <c:pt idx="2178">
                  <c:v>20.6805484191167</c:v>
                </c:pt>
                <c:pt idx="2179">
                  <c:v>21.1074321798345</c:v>
                </c:pt>
                <c:pt idx="2180">
                  <c:v>21.7744214213123</c:v>
                </c:pt>
                <c:pt idx="2181">
                  <c:v>20.7571359937811</c:v>
                </c:pt>
                <c:pt idx="2182">
                  <c:v>21.3629601921251</c:v>
                </c:pt>
                <c:pt idx="2183">
                  <c:v>21.2843600345779</c:v>
                </c:pt>
                <c:pt idx="2184">
                  <c:v>20.7945521274899</c:v>
                </c:pt>
                <c:pt idx="2185">
                  <c:v>21.9134654644119</c:v>
                </c:pt>
                <c:pt idx="2186">
                  <c:v>20.7610118904804</c:v>
                </c:pt>
                <c:pt idx="2187">
                  <c:v>21.4669288226246</c:v>
                </c:pt>
                <c:pt idx="2188">
                  <c:v>20.9394976401074</c:v>
                </c:pt>
                <c:pt idx="2189">
                  <c:v>20.8512310121194</c:v>
                </c:pt>
                <c:pt idx="2190">
                  <c:v>20.4570963507304</c:v>
                </c:pt>
                <c:pt idx="2191">
                  <c:v>21.0131771805956</c:v>
                </c:pt>
                <c:pt idx="2192">
                  <c:v>21.196314289824</c:v>
                </c:pt>
                <c:pt idx="2193">
                  <c:v>20.8223984735136</c:v>
                </c:pt>
                <c:pt idx="2194">
                  <c:v>20.854176864923</c:v>
                </c:pt>
                <c:pt idx="2195">
                  <c:v>20.7740324405373</c:v>
                </c:pt>
                <c:pt idx="2196">
                  <c:v>20.5749859171492</c:v>
                </c:pt>
                <c:pt idx="2197">
                  <c:v>20.5839105442894</c:v>
                </c:pt>
                <c:pt idx="2198">
                  <c:v>19.8762929989087</c:v>
                </c:pt>
                <c:pt idx="2199">
                  <c:v>20.970182474745</c:v>
                </c:pt>
                <c:pt idx="2200">
                  <c:v>21.2764800729215</c:v>
                </c:pt>
                <c:pt idx="2201">
                  <c:v>21.8337539165834</c:v>
                </c:pt>
                <c:pt idx="2202">
                  <c:v>22.3767076618934</c:v>
                </c:pt>
                <c:pt idx="2203">
                  <c:v>23.0597997250758</c:v>
                </c:pt>
                <c:pt idx="2204">
                  <c:v>23.6123274776341</c:v>
                </c:pt>
                <c:pt idx="2205">
                  <c:v>22.3588185469015</c:v>
                </c:pt>
                <c:pt idx="2206">
                  <c:v>22.4843564190051</c:v>
                </c:pt>
                <c:pt idx="2207">
                  <c:v>22.0183663608857</c:v>
                </c:pt>
                <c:pt idx="2208">
                  <c:v>22.5573814958898</c:v>
                </c:pt>
                <c:pt idx="2209">
                  <c:v>21.9182100485949</c:v>
                </c:pt>
                <c:pt idx="2210">
                  <c:v>21.2558193149314</c:v>
                </c:pt>
                <c:pt idx="2211">
                  <c:v>21.8500237905</c:v>
                </c:pt>
                <c:pt idx="2212">
                  <c:v>22.0338834909541</c:v>
                </c:pt>
                <c:pt idx="2213">
                  <c:v>22.014116632832</c:v>
                </c:pt>
                <c:pt idx="2214">
                  <c:v>21.4286887892072</c:v>
                </c:pt>
                <c:pt idx="2215">
                  <c:v>21.9733486927425</c:v>
                </c:pt>
                <c:pt idx="2216">
                  <c:v>21.5058800438391</c:v>
                </c:pt>
                <c:pt idx="2217">
                  <c:v>20.3983586996977</c:v>
                </c:pt>
                <c:pt idx="2218">
                  <c:v>19.8579004307125</c:v>
                </c:pt>
                <c:pt idx="2219">
                  <c:v>19.4020002389298</c:v>
                </c:pt>
                <c:pt idx="2220">
                  <c:v>18.3077221993101</c:v>
                </c:pt>
                <c:pt idx="2221">
                  <c:v>18.4728444154369</c:v>
                </c:pt>
                <c:pt idx="2222">
                  <c:v>18.9626746778815</c:v>
                </c:pt>
                <c:pt idx="2223">
                  <c:v>19.0774595082441</c:v>
                </c:pt>
                <c:pt idx="2224">
                  <c:v>17.8693190214519</c:v>
                </c:pt>
                <c:pt idx="2225">
                  <c:v>18.3898724426126</c:v>
                </c:pt>
                <c:pt idx="2226">
                  <c:v>19.3513055241806</c:v>
                </c:pt>
                <c:pt idx="2227">
                  <c:v>19.052885158836</c:v>
                </c:pt>
                <c:pt idx="2228">
                  <c:v>18.0072293562626</c:v>
                </c:pt>
                <c:pt idx="2229">
                  <c:v>19.1306616064054</c:v>
                </c:pt>
                <c:pt idx="2230">
                  <c:v>19.0776908882882</c:v>
                </c:pt>
                <c:pt idx="2231">
                  <c:v>18.4056424082816</c:v>
                </c:pt>
                <c:pt idx="2232">
                  <c:v>19.5325941862774</c:v>
                </c:pt>
                <c:pt idx="2233">
                  <c:v>20.2588569008373</c:v>
                </c:pt>
                <c:pt idx="2234">
                  <c:v>20.0134494818753</c:v>
                </c:pt>
                <c:pt idx="2235">
                  <c:v>20.7345224939719</c:v>
                </c:pt>
                <c:pt idx="2236">
                  <c:v>20.3033702283665</c:v>
                </c:pt>
                <c:pt idx="2237">
                  <c:v>20.2610570754104</c:v>
                </c:pt>
                <c:pt idx="2238">
                  <c:v>19.4728725450663</c:v>
                </c:pt>
                <c:pt idx="2239">
                  <c:v>19.3484548535439</c:v>
                </c:pt>
                <c:pt idx="2240">
                  <c:v>18.8448502729557</c:v>
                </c:pt>
                <c:pt idx="2241">
                  <c:v>18.2736109738333</c:v>
                </c:pt>
                <c:pt idx="2242">
                  <c:v>18.5027834869102</c:v>
                </c:pt>
                <c:pt idx="2243">
                  <c:v>18.2460646824626</c:v>
                </c:pt>
                <c:pt idx="2244">
                  <c:v>18.1278229121035</c:v>
                </c:pt>
                <c:pt idx="2245">
                  <c:v>17.3552734385732</c:v>
                </c:pt>
                <c:pt idx="2246">
                  <c:v>17.241924801597</c:v>
                </c:pt>
                <c:pt idx="2247">
                  <c:v>16.923184154323</c:v>
                </c:pt>
                <c:pt idx="2248">
                  <c:v>16.4563577078945</c:v>
                </c:pt>
                <c:pt idx="2249">
                  <c:v>16.9567601404985</c:v>
                </c:pt>
                <c:pt idx="2250">
                  <c:v>17.3430444441909</c:v>
                </c:pt>
                <c:pt idx="2251">
                  <c:v>16.722743488145</c:v>
                </c:pt>
                <c:pt idx="2252">
                  <c:v>17.8368808449227</c:v>
                </c:pt>
                <c:pt idx="2253">
                  <c:v>16.6347094548609</c:v>
                </c:pt>
                <c:pt idx="2254">
                  <c:v>16.0554931802159</c:v>
                </c:pt>
                <c:pt idx="2255">
                  <c:v>16.0385786895617</c:v>
                </c:pt>
                <c:pt idx="2256">
                  <c:v>17.2254484750421</c:v>
                </c:pt>
                <c:pt idx="2257">
                  <c:v>16.6157382242634</c:v>
                </c:pt>
                <c:pt idx="2258">
                  <c:v>16.1753974228379</c:v>
                </c:pt>
                <c:pt idx="2259">
                  <c:v>16.1224253953002</c:v>
                </c:pt>
                <c:pt idx="2260">
                  <c:v>16.5952729199827</c:v>
                </c:pt>
                <c:pt idx="2261">
                  <c:v>16.577441433339</c:v>
                </c:pt>
                <c:pt idx="2262">
                  <c:v>17.6541362417609</c:v>
                </c:pt>
                <c:pt idx="2263">
                  <c:v>18.7482290896234</c:v>
                </c:pt>
                <c:pt idx="2264">
                  <c:v>17.6734749256863</c:v>
                </c:pt>
                <c:pt idx="2265">
                  <c:v>17.1858536069218</c:v>
                </c:pt>
                <c:pt idx="2266">
                  <c:v>17.3425503322787</c:v>
                </c:pt>
                <c:pt idx="2267">
                  <c:v>17.5815074388615</c:v>
                </c:pt>
                <c:pt idx="2268">
                  <c:v>17.7103184947705</c:v>
                </c:pt>
                <c:pt idx="2269">
                  <c:v>17.1186423914795</c:v>
                </c:pt>
                <c:pt idx="2270">
                  <c:v>17.9121504674872</c:v>
                </c:pt>
                <c:pt idx="2271">
                  <c:v>18.088882177424</c:v>
                </c:pt>
                <c:pt idx="2272">
                  <c:v>18.0937871367931</c:v>
                </c:pt>
                <c:pt idx="2273">
                  <c:v>18.0833333490613</c:v>
                </c:pt>
                <c:pt idx="2274">
                  <c:v>17.9584547892603</c:v>
                </c:pt>
                <c:pt idx="2275">
                  <c:v>18.9296915658467</c:v>
                </c:pt>
                <c:pt idx="2276">
                  <c:v>18.9011770043512</c:v>
                </c:pt>
                <c:pt idx="2277">
                  <c:v>18.308647670723</c:v>
                </c:pt>
                <c:pt idx="2278">
                  <c:v>17.8973679136379</c:v>
                </c:pt>
                <c:pt idx="2279">
                  <c:v>18.2373500860446</c:v>
                </c:pt>
                <c:pt idx="2280">
                  <c:v>18.7787980718324</c:v>
                </c:pt>
                <c:pt idx="2281">
                  <c:v>19.3770914461293</c:v>
                </c:pt>
                <c:pt idx="2282">
                  <c:v>19.3109286873921</c:v>
                </c:pt>
                <c:pt idx="2283">
                  <c:v>19.8991641060842</c:v>
                </c:pt>
                <c:pt idx="2284">
                  <c:v>19.2239196066368</c:v>
                </c:pt>
                <c:pt idx="2285">
                  <c:v>18.6727187731751</c:v>
                </c:pt>
                <c:pt idx="2286">
                  <c:v>18.9168639998238</c:v>
                </c:pt>
                <c:pt idx="2287">
                  <c:v>18.1289243271993</c:v>
                </c:pt>
                <c:pt idx="2288">
                  <c:v>18.1361272400409</c:v>
                </c:pt>
                <c:pt idx="2289">
                  <c:v>19.3179939065399</c:v>
                </c:pt>
                <c:pt idx="2290">
                  <c:v>19.0384454912505</c:v>
                </c:pt>
                <c:pt idx="2291">
                  <c:v>18.4903019639487</c:v>
                </c:pt>
                <c:pt idx="2292">
                  <c:v>18.0587064028603</c:v>
                </c:pt>
                <c:pt idx="2293">
                  <c:v>18.6313162369975</c:v>
                </c:pt>
                <c:pt idx="2294">
                  <c:v>19.2908279987843</c:v>
                </c:pt>
                <c:pt idx="2295">
                  <c:v>19.2919962280823</c:v>
                </c:pt>
                <c:pt idx="2296">
                  <c:v>19.7612535316371</c:v>
                </c:pt>
                <c:pt idx="2297">
                  <c:v>20.0861281013178</c:v>
                </c:pt>
                <c:pt idx="2298">
                  <c:v>20.1584665982717</c:v>
                </c:pt>
                <c:pt idx="2299">
                  <c:v>19.5603274311442</c:v>
                </c:pt>
                <c:pt idx="2300">
                  <c:v>19.4812343480736</c:v>
                </c:pt>
                <c:pt idx="2301">
                  <c:v>18.5612775870857</c:v>
                </c:pt>
                <c:pt idx="2302">
                  <c:v>17.4119549865904</c:v>
                </c:pt>
                <c:pt idx="2303">
                  <c:v>16.9860946965929</c:v>
                </c:pt>
                <c:pt idx="2304">
                  <c:v>16.4280410478467</c:v>
                </c:pt>
                <c:pt idx="2305">
                  <c:v>17.5662238195117</c:v>
                </c:pt>
                <c:pt idx="2306">
                  <c:v>17.024931431446</c:v>
                </c:pt>
                <c:pt idx="2307">
                  <c:v>16.936146546413</c:v>
                </c:pt>
                <c:pt idx="2308">
                  <c:v>16.6447716920965</c:v>
                </c:pt>
                <c:pt idx="2309">
                  <c:v>17.629016734405</c:v>
                </c:pt>
                <c:pt idx="2310">
                  <c:v>17.2953056310263</c:v>
                </c:pt>
                <c:pt idx="2311">
                  <c:v>17.4234228600738</c:v>
                </c:pt>
                <c:pt idx="2312">
                  <c:v>18.101411155335</c:v>
                </c:pt>
                <c:pt idx="2313">
                  <c:v>18.0688302507486</c:v>
                </c:pt>
                <c:pt idx="2314">
                  <c:v>19.1849850689217</c:v>
                </c:pt>
                <c:pt idx="2315">
                  <c:v>18.6350833968517</c:v>
                </c:pt>
                <c:pt idx="2316">
                  <c:v>18.5325847458487</c:v>
                </c:pt>
                <c:pt idx="2317">
                  <c:v>19.4712804903334</c:v>
                </c:pt>
                <c:pt idx="2318">
                  <c:v>19.8593029512178</c:v>
                </c:pt>
                <c:pt idx="2319">
                  <c:v>19.7904901632207</c:v>
                </c:pt>
                <c:pt idx="2320">
                  <c:v>20.9295286027482</c:v>
                </c:pt>
                <c:pt idx="2321">
                  <c:v>20.8107801772877</c:v>
                </c:pt>
                <c:pt idx="2322">
                  <c:v>20.6102639320734</c:v>
                </c:pt>
                <c:pt idx="2323">
                  <c:v>20.6896327473591</c:v>
                </c:pt>
                <c:pt idx="2324">
                  <c:v>20.7653431082226</c:v>
                </c:pt>
                <c:pt idx="2325">
                  <c:v>21.3718176368836</c:v>
                </c:pt>
                <c:pt idx="2326">
                  <c:v>20.0365319176783</c:v>
                </c:pt>
                <c:pt idx="2327">
                  <c:v>20.6351795075725</c:v>
                </c:pt>
                <c:pt idx="2328">
                  <c:v>21.2232824556652</c:v>
                </c:pt>
                <c:pt idx="2329">
                  <c:v>21.2315151491251</c:v>
                </c:pt>
                <c:pt idx="2330">
                  <c:v>21.7132563947398</c:v>
                </c:pt>
                <c:pt idx="2331">
                  <c:v>22.0187327519918</c:v>
                </c:pt>
                <c:pt idx="2332">
                  <c:v>20.8518472637509</c:v>
                </c:pt>
                <c:pt idx="2333">
                  <c:v>20.4584490654772</c:v>
                </c:pt>
                <c:pt idx="2334">
                  <c:v>20.4536776527277</c:v>
                </c:pt>
                <c:pt idx="2335">
                  <c:v>19.923272895487</c:v>
                </c:pt>
                <c:pt idx="2336">
                  <c:v>19.9017280440575</c:v>
                </c:pt>
                <c:pt idx="2337">
                  <c:v>20.3607084286051</c:v>
                </c:pt>
                <c:pt idx="2338">
                  <c:v>20.5214769250907</c:v>
                </c:pt>
                <c:pt idx="2339">
                  <c:v>21.0257847098877</c:v>
                </c:pt>
                <c:pt idx="2340">
                  <c:v>22.151268680534</c:v>
                </c:pt>
                <c:pt idx="2341">
                  <c:v>22.1845001160714</c:v>
                </c:pt>
                <c:pt idx="2342">
                  <c:v>22.617332435562</c:v>
                </c:pt>
                <c:pt idx="2343">
                  <c:v>22.5411305412835</c:v>
                </c:pt>
                <c:pt idx="2344">
                  <c:v>23.6040248480019</c:v>
                </c:pt>
                <c:pt idx="2345">
                  <c:v>23.8154847915495</c:v>
                </c:pt>
                <c:pt idx="2346">
                  <c:v>23.6871315736459</c:v>
                </c:pt>
                <c:pt idx="2347">
                  <c:v>23.8766109473578</c:v>
                </c:pt>
                <c:pt idx="2348">
                  <c:v>24.2626013053889</c:v>
                </c:pt>
                <c:pt idx="2349">
                  <c:v>24.9844563247264</c:v>
                </c:pt>
                <c:pt idx="2350">
                  <c:v>24.37066568397</c:v>
                </c:pt>
                <c:pt idx="2351">
                  <c:v>24.3534249426578</c:v>
                </c:pt>
                <c:pt idx="2352">
                  <c:v>24.4451268908984</c:v>
                </c:pt>
                <c:pt idx="2353">
                  <c:v>24.7807542114172</c:v>
                </c:pt>
                <c:pt idx="2354">
                  <c:v>25.6188547394792</c:v>
                </c:pt>
                <c:pt idx="2355">
                  <c:v>25.6644556196564</c:v>
                </c:pt>
                <c:pt idx="2356">
                  <c:v>24.4087759756969</c:v>
                </c:pt>
                <c:pt idx="2357">
                  <c:v>24.6284004909128</c:v>
                </c:pt>
                <c:pt idx="2358">
                  <c:v>24.8485847621026</c:v>
                </c:pt>
                <c:pt idx="2359">
                  <c:v>24.7051802576349</c:v>
                </c:pt>
                <c:pt idx="2360">
                  <c:v>24.4765249600041</c:v>
                </c:pt>
                <c:pt idx="2361">
                  <c:v>24.6743800602391</c:v>
                </c:pt>
                <c:pt idx="2362">
                  <c:v>24.1096779449131</c:v>
                </c:pt>
                <c:pt idx="2363">
                  <c:v>23.8600957202855</c:v>
                </c:pt>
                <c:pt idx="2364">
                  <c:v>23.7078947737544</c:v>
                </c:pt>
                <c:pt idx="2365">
                  <c:v>23.64847464626</c:v>
                </c:pt>
                <c:pt idx="2366">
                  <c:v>23.1914147230249</c:v>
                </c:pt>
                <c:pt idx="2367">
                  <c:v>23.5663126295884</c:v>
                </c:pt>
                <c:pt idx="2368">
                  <c:v>24.7263723323264</c:v>
                </c:pt>
                <c:pt idx="2369">
                  <c:v>25.2386712720664</c:v>
                </c:pt>
                <c:pt idx="2370">
                  <c:v>24.0227652510981</c:v>
                </c:pt>
                <c:pt idx="2371">
                  <c:v>23.919442739146</c:v>
                </c:pt>
                <c:pt idx="2372">
                  <c:v>23.9648401709167</c:v>
                </c:pt>
                <c:pt idx="2373">
                  <c:v>23.5309553791223</c:v>
                </c:pt>
                <c:pt idx="2374">
                  <c:v>24.5718450411445</c:v>
                </c:pt>
                <c:pt idx="2375">
                  <c:v>23.9083081646095</c:v>
                </c:pt>
                <c:pt idx="2376">
                  <c:v>23.2499050904397</c:v>
                </c:pt>
                <c:pt idx="2377">
                  <c:v>22.6915261311755</c:v>
                </c:pt>
                <c:pt idx="2378">
                  <c:v>22.2851160003127</c:v>
                </c:pt>
                <c:pt idx="2379">
                  <c:v>21.3226870041118</c:v>
                </c:pt>
                <c:pt idx="2380">
                  <c:v>21.2411145259894</c:v>
                </c:pt>
                <c:pt idx="2381">
                  <c:v>20.6941919568439</c:v>
                </c:pt>
                <c:pt idx="2382">
                  <c:v>20.1576276909851</c:v>
                </c:pt>
                <c:pt idx="2383">
                  <c:v>19.8123619503887</c:v>
                </c:pt>
                <c:pt idx="2384">
                  <c:v>21.0306798371965</c:v>
                </c:pt>
                <c:pt idx="2385">
                  <c:v>21.2323413725655</c:v>
                </c:pt>
                <c:pt idx="2386">
                  <c:v>21.4022078647942</c:v>
                </c:pt>
                <c:pt idx="2387">
                  <c:v>22.2423106693294</c:v>
                </c:pt>
                <c:pt idx="2388">
                  <c:v>23.3437124584534</c:v>
                </c:pt>
                <c:pt idx="2389">
                  <c:v>22.510239265015</c:v>
                </c:pt>
                <c:pt idx="2390">
                  <c:v>22.6503334751068</c:v>
                </c:pt>
                <c:pt idx="2391">
                  <c:v>22.5851555852943</c:v>
                </c:pt>
                <c:pt idx="2392">
                  <c:v>23.7884222143946</c:v>
                </c:pt>
                <c:pt idx="2393">
                  <c:v>23.2428216528487</c:v>
                </c:pt>
                <c:pt idx="2394">
                  <c:v>22.1425760452411</c:v>
                </c:pt>
                <c:pt idx="2395">
                  <c:v>23.3245908659127</c:v>
                </c:pt>
                <c:pt idx="2396">
                  <c:v>22.4250363475762</c:v>
                </c:pt>
                <c:pt idx="2397">
                  <c:v>22.5498104728599</c:v>
                </c:pt>
                <c:pt idx="2398">
                  <c:v>23.230485083005</c:v>
                </c:pt>
                <c:pt idx="2399">
                  <c:v>22.7595940698984</c:v>
                </c:pt>
                <c:pt idx="2400">
                  <c:v>23.20021313628</c:v>
                </c:pt>
                <c:pt idx="2401">
                  <c:v>23.0340359833564</c:v>
                </c:pt>
                <c:pt idx="2402">
                  <c:v>23.0031921609486</c:v>
                </c:pt>
                <c:pt idx="2403">
                  <c:v>22.6833839017999</c:v>
                </c:pt>
                <c:pt idx="2404">
                  <c:v>22.6961678473721</c:v>
                </c:pt>
                <c:pt idx="2405">
                  <c:v>21.5919782713418</c:v>
                </c:pt>
                <c:pt idx="2406">
                  <c:v>22.1143706405281</c:v>
                </c:pt>
                <c:pt idx="2407">
                  <c:v>22.6953284853653</c:v>
                </c:pt>
                <c:pt idx="2408">
                  <c:v>23.0122622671662</c:v>
                </c:pt>
                <c:pt idx="2409">
                  <c:v>22.6714111667741</c:v>
                </c:pt>
                <c:pt idx="2410">
                  <c:v>22.5345438968687</c:v>
                </c:pt>
                <c:pt idx="2411">
                  <c:v>21.3558790725887</c:v>
                </c:pt>
                <c:pt idx="2412">
                  <c:v>20.4296133884955</c:v>
                </c:pt>
                <c:pt idx="2413">
                  <c:v>20.4566273040561</c:v>
                </c:pt>
                <c:pt idx="2414">
                  <c:v>20.4116185452193</c:v>
                </c:pt>
                <c:pt idx="2415">
                  <c:v>21.5711923346817</c:v>
                </c:pt>
                <c:pt idx="2416">
                  <c:v>22.0670441033526</c:v>
                </c:pt>
                <c:pt idx="2417">
                  <c:v>21.617478251401</c:v>
                </c:pt>
                <c:pt idx="2418">
                  <c:v>21.6985215200157</c:v>
                </c:pt>
                <c:pt idx="2419">
                  <c:v>22.6063842203095</c:v>
                </c:pt>
                <c:pt idx="2420">
                  <c:v>22.622825410139</c:v>
                </c:pt>
                <c:pt idx="2421">
                  <c:v>22.7212721614714</c:v>
                </c:pt>
                <c:pt idx="2422">
                  <c:v>22.4222504823926</c:v>
                </c:pt>
                <c:pt idx="2423">
                  <c:v>22.2675878977048</c:v>
                </c:pt>
                <c:pt idx="2424">
                  <c:v>23.453890477739</c:v>
                </c:pt>
                <c:pt idx="2425">
                  <c:v>22.4270605534255</c:v>
                </c:pt>
                <c:pt idx="2426">
                  <c:v>22.3216683949499</c:v>
                </c:pt>
                <c:pt idx="2427">
                  <c:v>22.3042037509852</c:v>
                </c:pt>
                <c:pt idx="2428">
                  <c:v>22.1015148294058</c:v>
                </c:pt>
                <c:pt idx="2429">
                  <c:v>21.4591172632127</c:v>
                </c:pt>
                <c:pt idx="2430">
                  <c:v>21.4414616120144</c:v>
                </c:pt>
                <c:pt idx="2431">
                  <c:v>21.6959846792943</c:v>
                </c:pt>
                <c:pt idx="2432">
                  <c:v>21.7869553377226</c:v>
                </c:pt>
                <c:pt idx="2433">
                  <c:v>21.982253354037</c:v>
                </c:pt>
                <c:pt idx="2434">
                  <c:v>22.0736626311259</c:v>
                </c:pt>
                <c:pt idx="2435">
                  <c:v>21.91066911063</c:v>
                </c:pt>
                <c:pt idx="2436">
                  <c:v>22.9873768172224</c:v>
                </c:pt>
                <c:pt idx="2437">
                  <c:v>23.6370680846713</c:v>
                </c:pt>
                <c:pt idx="2438">
                  <c:v>24.6199476147588</c:v>
                </c:pt>
                <c:pt idx="2439">
                  <c:v>24.1152637577545</c:v>
                </c:pt>
                <c:pt idx="2440">
                  <c:v>23.451009102993</c:v>
                </c:pt>
                <c:pt idx="2441">
                  <c:v>24.102929351053</c:v>
                </c:pt>
                <c:pt idx="2442">
                  <c:v>23.4350747379847</c:v>
                </c:pt>
                <c:pt idx="2443">
                  <c:v>23.3978919502723</c:v>
                </c:pt>
                <c:pt idx="2444">
                  <c:v>22.8141867117404</c:v>
                </c:pt>
                <c:pt idx="2445">
                  <c:v>22.598998806842</c:v>
                </c:pt>
                <c:pt idx="2446">
                  <c:v>22.1712742867962</c:v>
                </c:pt>
                <c:pt idx="2447">
                  <c:v>21.8979797416603</c:v>
                </c:pt>
                <c:pt idx="2448">
                  <c:v>21.7549392628563</c:v>
                </c:pt>
                <c:pt idx="2449">
                  <c:v>21.7808927637641</c:v>
                </c:pt>
                <c:pt idx="2450">
                  <c:v>21.7969447708976</c:v>
                </c:pt>
                <c:pt idx="2451">
                  <c:v>21.3651223377515</c:v>
                </c:pt>
                <c:pt idx="2452">
                  <c:v>20.8114156872343</c:v>
                </c:pt>
                <c:pt idx="2453">
                  <c:v>21.544910015951</c:v>
                </c:pt>
                <c:pt idx="2454">
                  <c:v>21.5629186653415</c:v>
                </c:pt>
                <c:pt idx="2455">
                  <c:v>22.1254001694931</c:v>
                </c:pt>
                <c:pt idx="2456">
                  <c:v>22.577471081044</c:v>
                </c:pt>
                <c:pt idx="2457">
                  <c:v>23.5124850165211</c:v>
                </c:pt>
                <c:pt idx="2458">
                  <c:v>23.9472755626057</c:v>
                </c:pt>
                <c:pt idx="2459">
                  <c:v>23.4398138982726</c:v>
                </c:pt>
                <c:pt idx="2460">
                  <c:v>22.5653394148307</c:v>
                </c:pt>
                <c:pt idx="2461">
                  <c:v>21.9519550135565</c:v>
                </c:pt>
                <c:pt idx="2462">
                  <c:v>22.0499818276816</c:v>
                </c:pt>
                <c:pt idx="2463">
                  <c:v>22.4692790322141</c:v>
                </c:pt>
                <c:pt idx="2464">
                  <c:v>23.3266796392993</c:v>
                </c:pt>
                <c:pt idx="2465">
                  <c:v>23.3053063941947</c:v>
                </c:pt>
                <c:pt idx="2466">
                  <c:v>23.8896088675806</c:v>
                </c:pt>
                <c:pt idx="2467">
                  <c:v>22.8369720109169</c:v>
                </c:pt>
                <c:pt idx="2468">
                  <c:v>22.1446832531467</c:v>
                </c:pt>
                <c:pt idx="2469">
                  <c:v>22.201423842599</c:v>
                </c:pt>
                <c:pt idx="2470">
                  <c:v>22.4284539241647</c:v>
                </c:pt>
                <c:pt idx="2471">
                  <c:v>21.7841125967227</c:v>
                </c:pt>
                <c:pt idx="2472">
                  <c:v>21.7548249985793</c:v>
                </c:pt>
                <c:pt idx="2473">
                  <c:v>21.1574913615945</c:v>
                </c:pt>
                <c:pt idx="2474">
                  <c:v>20.0156266843781</c:v>
                </c:pt>
                <c:pt idx="2475">
                  <c:v>20.8187504373444</c:v>
                </c:pt>
                <c:pt idx="2476">
                  <c:v>21.5319440759787</c:v>
                </c:pt>
                <c:pt idx="2477">
                  <c:v>21.6168274413367</c:v>
                </c:pt>
                <c:pt idx="2478">
                  <c:v>21.3704709735728</c:v>
                </c:pt>
                <c:pt idx="2479">
                  <c:v>22.41700428425</c:v>
                </c:pt>
                <c:pt idx="2480">
                  <c:v>21.3001869612582</c:v>
                </c:pt>
                <c:pt idx="2481">
                  <c:v>22.6877654637932</c:v>
                </c:pt>
                <c:pt idx="2482">
                  <c:v>23.7948440060984</c:v>
                </c:pt>
                <c:pt idx="2483">
                  <c:v>23.5638970563878</c:v>
                </c:pt>
                <c:pt idx="2484">
                  <c:v>23.4955944527137</c:v>
                </c:pt>
                <c:pt idx="2485">
                  <c:v>23.2972984661391</c:v>
                </c:pt>
                <c:pt idx="2486">
                  <c:v>22.9693894735726</c:v>
                </c:pt>
                <c:pt idx="2487">
                  <c:v>22.7346616168255</c:v>
                </c:pt>
                <c:pt idx="2488">
                  <c:v>21.6344358992025</c:v>
                </c:pt>
                <c:pt idx="2489">
                  <c:v>22.3982227140059</c:v>
                </c:pt>
                <c:pt idx="2490">
                  <c:v>22.2619465584944</c:v>
                </c:pt>
                <c:pt idx="2491">
                  <c:v>22.9019032371062</c:v>
                </c:pt>
                <c:pt idx="2492">
                  <c:v>21.6890217433544</c:v>
                </c:pt>
                <c:pt idx="2493">
                  <c:v>21.6238769610816</c:v>
                </c:pt>
                <c:pt idx="2494">
                  <c:v>22.1800424145503</c:v>
                </c:pt>
                <c:pt idx="2495">
                  <c:v>21.5448489746287</c:v>
                </c:pt>
                <c:pt idx="2496">
                  <c:v>21.9807522933834</c:v>
                </c:pt>
                <c:pt idx="2497">
                  <c:v>22.7074671584282</c:v>
                </c:pt>
                <c:pt idx="2498">
                  <c:v>22.5965009514374</c:v>
                </c:pt>
                <c:pt idx="2499">
                  <c:v>23.0596733857034</c:v>
                </c:pt>
                <c:pt idx="2500">
                  <c:v>22.8544945623499</c:v>
                </c:pt>
                <c:pt idx="2501">
                  <c:v>23.2914798448744</c:v>
                </c:pt>
                <c:pt idx="2502">
                  <c:v>23.8570346543784</c:v>
                </c:pt>
                <c:pt idx="2503">
                  <c:v>23.9019102630503</c:v>
                </c:pt>
                <c:pt idx="2504">
                  <c:v>24.5748887263485</c:v>
                </c:pt>
                <c:pt idx="2505">
                  <c:v>25.6770066022946</c:v>
                </c:pt>
                <c:pt idx="2506">
                  <c:v>25.0013985600923</c:v>
                </c:pt>
                <c:pt idx="2507">
                  <c:v>25.4393428831871</c:v>
                </c:pt>
                <c:pt idx="2508">
                  <c:v>24.8653680620944</c:v>
                </c:pt>
                <c:pt idx="2509">
                  <c:v>24.57826881123</c:v>
                </c:pt>
                <c:pt idx="2510">
                  <c:v>24.6582716153415</c:v>
                </c:pt>
                <c:pt idx="2511">
                  <c:v>24.7305905964553</c:v>
                </c:pt>
                <c:pt idx="2512">
                  <c:v>25.3551866157771</c:v>
                </c:pt>
                <c:pt idx="2513">
                  <c:v>26.1933464876733</c:v>
                </c:pt>
                <c:pt idx="2514">
                  <c:v>25.9115559981906</c:v>
                </c:pt>
                <c:pt idx="2515">
                  <c:v>25.3408327758201</c:v>
                </c:pt>
                <c:pt idx="2516">
                  <c:v>24.8454307418746</c:v>
                </c:pt>
                <c:pt idx="2517">
                  <c:v>24.7216284628669</c:v>
                </c:pt>
                <c:pt idx="2518">
                  <c:v>25.3897109834011</c:v>
                </c:pt>
                <c:pt idx="2519">
                  <c:v>24.4745714856557</c:v>
                </c:pt>
                <c:pt idx="2520">
                  <c:v>24.6170984041156</c:v>
                </c:pt>
                <c:pt idx="2521">
                  <c:v>25.5505373997801</c:v>
                </c:pt>
                <c:pt idx="2522">
                  <c:v>26.5985540975969</c:v>
                </c:pt>
                <c:pt idx="2523">
                  <c:v>26.9096450578008</c:v>
                </c:pt>
                <c:pt idx="2524">
                  <c:v>26.2751452161432</c:v>
                </c:pt>
                <c:pt idx="2525">
                  <c:v>26.8355741981314</c:v>
                </c:pt>
                <c:pt idx="2526">
                  <c:v>28.1668789658062</c:v>
                </c:pt>
                <c:pt idx="2527">
                  <c:v>27.6711413650809</c:v>
                </c:pt>
                <c:pt idx="2528">
                  <c:v>27.6760679823994</c:v>
                </c:pt>
                <c:pt idx="2529">
                  <c:v>27.1708869625167</c:v>
                </c:pt>
                <c:pt idx="2530">
                  <c:v>26.7731849058982</c:v>
                </c:pt>
                <c:pt idx="2531">
                  <c:v>26.3891581760649</c:v>
                </c:pt>
                <c:pt idx="2532">
                  <c:v>26.6826187763062</c:v>
                </c:pt>
                <c:pt idx="2533">
                  <c:v>26.468982372088</c:v>
                </c:pt>
                <c:pt idx="2534">
                  <c:v>25.2750935347564</c:v>
                </c:pt>
                <c:pt idx="2535">
                  <c:v>25.2488260009001</c:v>
                </c:pt>
                <c:pt idx="2536">
                  <c:v>24.1874401120374</c:v>
                </c:pt>
                <c:pt idx="2537">
                  <c:v>23.6984188328688</c:v>
                </c:pt>
                <c:pt idx="2538">
                  <c:v>22.5930748089073</c:v>
                </c:pt>
                <c:pt idx="2539">
                  <c:v>22.2784375200325</c:v>
                </c:pt>
                <c:pt idx="2540">
                  <c:v>22.11546950937</c:v>
                </c:pt>
                <c:pt idx="2541">
                  <c:v>21.5284601426697</c:v>
                </c:pt>
                <c:pt idx="2542">
                  <c:v>22.2623471346672</c:v>
                </c:pt>
                <c:pt idx="2543">
                  <c:v>22.8507768530886</c:v>
                </c:pt>
                <c:pt idx="2544">
                  <c:v>22.3827420866405</c:v>
                </c:pt>
                <c:pt idx="2545">
                  <c:v>22.8677335440334</c:v>
                </c:pt>
                <c:pt idx="2546">
                  <c:v>23.2537540161919</c:v>
                </c:pt>
                <c:pt idx="2547">
                  <c:v>24.0457735674032</c:v>
                </c:pt>
                <c:pt idx="2548">
                  <c:v>24.1057224136485</c:v>
                </c:pt>
                <c:pt idx="2549">
                  <c:v>23.9252956453041</c:v>
                </c:pt>
                <c:pt idx="2550">
                  <c:v>23.9832090895237</c:v>
                </c:pt>
                <c:pt idx="2551">
                  <c:v>24.567044299436</c:v>
                </c:pt>
                <c:pt idx="2552">
                  <c:v>23.8933311749309</c:v>
                </c:pt>
                <c:pt idx="2553">
                  <c:v>22.7688674587183</c:v>
                </c:pt>
                <c:pt idx="2554">
                  <c:v>22.2849549364648</c:v>
                </c:pt>
                <c:pt idx="2555">
                  <c:v>22.1799086873279</c:v>
                </c:pt>
                <c:pt idx="2556">
                  <c:v>21.7719287633355</c:v>
                </c:pt>
                <c:pt idx="2557">
                  <c:v>20.8043695870743</c:v>
                </c:pt>
                <c:pt idx="2558">
                  <c:v>20.0587149281917</c:v>
                </c:pt>
                <c:pt idx="2559">
                  <c:v>20.1200646715038</c:v>
                </c:pt>
                <c:pt idx="2560">
                  <c:v>20.6660441284993</c:v>
                </c:pt>
                <c:pt idx="2561">
                  <c:v>20.5121692342176</c:v>
                </c:pt>
                <c:pt idx="2562">
                  <c:v>21.0109846420837</c:v>
                </c:pt>
                <c:pt idx="2563">
                  <c:v>20.3185441800638</c:v>
                </c:pt>
                <c:pt idx="2564">
                  <c:v>19.4875235613159</c:v>
                </c:pt>
                <c:pt idx="2565">
                  <c:v>19.742403837622</c:v>
                </c:pt>
                <c:pt idx="2566">
                  <c:v>18.5418722926124</c:v>
                </c:pt>
                <c:pt idx="2567">
                  <c:v>18.9330821240875</c:v>
                </c:pt>
                <c:pt idx="2568">
                  <c:v>19.3701826539219</c:v>
                </c:pt>
                <c:pt idx="2569">
                  <c:v>19.8713688024538</c:v>
                </c:pt>
                <c:pt idx="2570">
                  <c:v>19.6777725202451</c:v>
                </c:pt>
                <c:pt idx="2571">
                  <c:v>19.2354464555491</c:v>
                </c:pt>
                <c:pt idx="2572">
                  <c:v>19.2263798988375</c:v>
                </c:pt>
                <c:pt idx="2573">
                  <c:v>19.218070333774</c:v>
                </c:pt>
                <c:pt idx="2574">
                  <c:v>19.263744206209</c:v>
                </c:pt>
                <c:pt idx="2575">
                  <c:v>18.4766672228237</c:v>
                </c:pt>
                <c:pt idx="2576">
                  <c:v>17.3192323998079</c:v>
                </c:pt>
                <c:pt idx="2577">
                  <c:v>17.7741315185256</c:v>
                </c:pt>
                <c:pt idx="2578">
                  <c:v>17.8453385505851</c:v>
                </c:pt>
                <c:pt idx="2579">
                  <c:v>16.8110546333971</c:v>
                </c:pt>
                <c:pt idx="2580">
                  <c:v>16.7980124898611</c:v>
                </c:pt>
                <c:pt idx="2581">
                  <c:v>16.5459384564717</c:v>
                </c:pt>
                <c:pt idx="2582">
                  <c:v>16.100321311198</c:v>
                </c:pt>
                <c:pt idx="2583">
                  <c:v>16.1289000844893</c:v>
                </c:pt>
                <c:pt idx="2584">
                  <c:v>15.5382507593397</c:v>
                </c:pt>
                <c:pt idx="2585">
                  <c:v>16.034061231278</c:v>
                </c:pt>
                <c:pt idx="2586">
                  <c:v>17.0703829610881</c:v>
                </c:pt>
                <c:pt idx="2587">
                  <c:v>16.5010773321504</c:v>
                </c:pt>
                <c:pt idx="2588">
                  <c:v>17.0365494857087</c:v>
                </c:pt>
                <c:pt idx="2589">
                  <c:v>17.178915422097</c:v>
                </c:pt>
                <c:pt idx="2590">
                  <c:v>17.2173661737971</c:v>
                </c:pt>
                <c:pt idx="2591">
                  <c:v>16.7365084800695</c:v>
                </c:pt>
                <c:pt idx="2592">
                  <c:v>17.7724409594413</c:v>
                </c:pt>
                <c:pt idx="2593">
                  <c:v>18.2614071240217</c:v>
                </c:pt>
                <c:pt idx="2594">
                  <c:v>17.7208067078585</c:v>
                </c:pt>
                <c:pt idx="2595">
                  <c:v>18.3649317569983</c:v>
                </c:pt>
                <c:pt idx="2596">
                  <c:v>17.7514606869128</c:v>
                </c:pt>
                <c:pt idx="2597">
                  <c:v>16.5819824681499</c:v>
                </c:pt>
                <c:pt idx="2598">
                  <c:v>16.4161287931615</c:v>
                </c:pt>
                <c:pt idx="2599">
                  <c:v>16.4238473720022</c:v>
                </c:pt>
                <c:pt idx="2600">
                  <c:v>15.968178730665</c:v>
                </c:pt>
                <c:pt idx="2601">
                  <c:v>16.6549688558668</c:v>
                </c:pt>
                <c:pt idx="2602">
                  <c:v>16.0942945273827</c:v>
                </c:pt>
                <c:pt idx="2603">
                  <c:v>15.4494631212489</c:v>
                </c:pt>
                <c:pt idx="2604">
                  <c:v>14.9110902434835</c:v>
                </c:pt>
                <c:pt idx="2605">
                  <c:v>14.2994288970486</c:v>
                </c:pt>
                <c:pt idx="2606">
                  <c:v>14.3944822987191</c:v>
                </c:pt>
                <c:pt idx="2607">
                  <c:v>13.8675209185644</c:v>
                </c:pt>
                <c:pt idx="2608">
                  <c:v>14.4584586950449</c:v>
                </c:pt>
                <c:pt idx="2609">
                  <c:v>13.6720816778006</c:v>
                </c:pt>
                <c:pt idx="2610">
                  <c:v>14.232893690237</c:v>
                </c:pt>
                <c:pt idx="2611">
                  <c:v>14.7921533781491</c:v>
                </c:pt>
                <c:pt idx="2612">
                  <c:v>14.4150208324141</c:v>
                </c:pt>
                <c:pt idx="2613">
                  <c:v>14.046094170056</c:v>
                </c:pt>
                <c:pt idx="2614">
                  <c:v>13.8273037137147</c:v>
                </c:pt>
                <c:pt idx="2615">
                  <c:v>13.2591259976738</c:v>
                </c:pt>
                <c:pt idx="2616">
                  <c:v>13.8617570141888</c:v>
                </c:pt>
                <c:pt idx="2617">
                  <c:v>14.5859397339187</c:v>
                </c:pt>
                <c:pt idx="2618">
                  <c:v>13.9026334287976</c:v>
                </c:pt>
                <c:pt idx="2619">
                  <c:v>14.3316073998072</c:v>
                </c:pt>
                <c:pt idx="2620">
                  <c:v>13.0532094016469</c:v>
                </c:pt>
                <c:pt idx="2621">
                  <c:v>12.3494282967663</c:v>
                </c:pt>
                <c:pt idx="2622">
                  <c:v>11.314816414022</c:v>
                </c:pt>
                <c:pt idx="2623">
                  <c:v>11.5353530482981</c:v>
                </c:pt>
                <c:pt idx="2624">
                  <c:v>11.1866714624313</c:v>
                </c:pt>
                <c:pt idx="2625">
                  <c:v>11.1743015829476</c:v>
                </c:pt>
                <c:pt idx="2626">
                  <c:v>9.84225215625752</c:v>
                </c:pt>
                <c:pt idx="2627">
                  <c:v>9.73005502225843</c:v>
                </c:pt>
                <c:pt idx="2628">
                  <c:v>9.704543244093671</c:v>
                </c:pt>
                <c:pt idx="2629">
                  <c:v>10.3657388295779</c:v>
                </c:pt>
                <c:pt idx="2630">
                  <c:v>10.8946415879486</c:v>
                </c:pt>
                <c:pt idx="2631">
                  <c:v>10.418773664119</c:v>
                </c:pt>
                <c:pt idx="2632">
                  <c:v>11.2574078448942</c:v>
                </c:pt>
                <c:pt idx="2633">
                  <c:v>11.3344408764727</c:v>
                </c:pt>
                <c:pt idx="2634">
                  <c:v>12.1133472424332</c:v>
                </c:pt>
                <c:pt idx="2635">
                  <c:v>12.7448935375031</c:v>
                </c:pt>
                <c:pt idx="2636">
                  <c:v>13.2295505471721</c:v>
                </c:pt>
                <c:pt idx="2637">
                  <c:v>13.2835923547607</c:v>
                </c:pt>
                <c:pt idx="2638">
                  <c:v>13.8821943539372</c:v>
                </c:pt>
                <c:pt idx="2639">
                  <c:v>14.8856103181323</c:v>
                </c:pt>
                <c:pt idx="2640">
                  <c:v>14.4952085645219</c:v>
                </c:pt>
                <c:pt idx="2641">
                  <c:v>14.5187828626661</c:v>
                </c:pt>
                <c:pt idx="2642">
                  <c:v>13.4205746374606</c:v>
                </c:pt>
                <c:pt idx="2643">
                  <c:v>12.4292095222924</c:v>
                </c:pt>
                <c:pt idx="2644">
                  <c:v>13.4095947162177</c:v>
                </c:pt>
                <c:pt idx="2645">
                  <c:v>13.3566267697463</c:v>
                </c:pt>
                <c:pt idx="2646">
                  <c:v>12.9705727141854</c:v>
                </c:pt>
                <c:pt idx="2647">
                  <c:v>13.3007204990421</c:v>
                </c:pt>
                <c:pt idx="2648">
                  <c:v>12.8296314620724</c:v>
                </c:pt>
                <c:pt idx="2649">
                  <c:v>11.8930741989832</c:v>
                </c:pt>
                <c:pt idx="2650">
                  <c:v>12.2332692269589</c:v>
                </c:pt>
                <c:pt idx="2651">
                  <c:v>12.169181949293</c:v>
                </c:pt>
                <c:pt idx="2652">
                  <c:v>12.2479132531247</c:v>
                </c:pt>
                <c:pt idx="2653">
                  <c:v>13.4252799962211</c:v>
                </c:pt>
                <c:pt idx="2654">
                  <c:v>12.8400940540097</c:v>
                </c:pt>
                <c:pt idx="2655">
                  <c:v>12.8388217713571</c:v>
                </c:pt>
                <c:pt idx="2656">
                  <c:v>12.8384433556047</c:v>
                </c:pt>
                <c:pt idx="2657">
                  <c:v>13.2074782718287</c:v>
                </c:pt>
                <c:pt idx="2658">
                  <c:v>13.946766547433</c:v>
                </c:pt>
                <c:pt idx="2659">
                  <c:v>14.6090588548336</c:v>
                </c:pt>
                <c:pt idx="2660">
                  <c:v>14.0677174842572</c:v>
                </c:pt>
                <c:pt idx="2661">
                  <c:v>14.0667774303938</c:v>
                </c:pt>
                <c:pt idx="2662">
                  <c:v>14.0647129132057</c:v>
                </c:pt>
                <c:pt idx="2663">
                  <c:v>13.972569583447</c:v>
                </c:pt>
                <c:pt idx="2664">
                  <c:v>13.9930614487166</c:v>
                </c:pt>
                <c:pt idx="2665">
                  <c:v>13.7906543297718</c:v>
                </c:pt>
                <c:pt idx="2666">
                  <c:v>13.9124500914305</c:v>
                </c:pt>
                <c:pt idx="2667">
                  <c:v>13.2617111025721</c:v>
                </c:pt>
                <c:pt idx="2668">
                  <c:v>13.3583835788503</c:v>
                </c:pt>
                <c:pt idx="2669">
                  <c:v>13.3875033512493</c:v>
                </c:pt>
                <c:pt idx="2670">
                  <c:v>13.3532730062245</c:v>
                </c:pt>
                <c:pt idx="2671">
                  <c:v>13.979147333001</c:v>
                </c:pt>
                <c:pt idx="2672">
                  <c:v>13.9837613148353</c:v>
                </c:pt>
                <c:pt idx="2673">
                  <c:v>14.4336613855323</c:v>
                </c:pt>
                <c:pt idx="2674">
                  <c:v>15.6430566996383</c:v>
                </c:pt>
                <c:pt idx="2675">
                  <c:v>15.1692970595087</c:v>
                </c:pt>
                <c:pt idx="2676">
                  <c:v>15.9947155966033</c:v>
                </c:pt>
                <c:pt idx="2677">
                  <c:v>15.9101874442417</c:v>
                </c:pt>
                <c:pt idx="2678">
                  <c:v>16.9561716783373</c:v>
                </c:pt>
                <c:pt idx="2679">
                  <c:v>17.4827367729457</c:v>
                </c:pt>
                <c:pt idx="2680">
                  <c:v>17.9541959232997</c:v>
                </c:pt>
                <c:pt idx="2681">
                  <c:v>17.2448368751211</c:v>
                </c:pt>
                <c:pt idx="2682">
                  <c:v>17.15070776256</c:v>
                </c:pt>
                <c:pt idx="2683">
                  <c:v>17.0983711230536</c:v>
                </c:pt>
                <c:pt idx="2684">
                  <c:v>17.1470593292975</c:v>
                </c:pt>
                <c:pt idx="2685">
                  <c:v>16.6884103437437</c:v>
                </c:pt>
                <c:pt idx="2686">
                  <c:v>16.6448429212877</c:v>
                </c:pt>
                <c:pt idx="2687">
                  <c:v>17.7387605315793</c:v>
                </c:pt>
                <c:pt idx="2688">
                  <c:v>18.3215213229473</c:v>
                </c:pt>
                <c:pt idx="2689">
                  <c:v>17.1417973939897</c:v>
                </c:pt>
                <c:pt idx="2690">
                  <c:v>17.1624857507624</c:v>
                </c:pt>
                <c:pt idx="2691">
                  <c:v>16.5338242484893</c:v>
                </c:pt>
                <c:pt idx="2692">
                  <c:v>15.548637801326</c:v>
                </c:pt>
                <c:pt idx="2693">
                  <c:v>15.5963431763671</c:v>
                </c:pt>
                <c:pt idx="2694">
                  <c:v>16.0680775721262</c:v>
                </c:pt>
                <c:pt idx="2695">
                  <c:v>15.2779371771236</c:v>
                </c:pt>
                <c:pt idx="2696">
                  <c:v>15.3298391846723</c:v>
                </c:pt>
                <c:pt idx="2697">
                  <c:v>16.1679275814773</c:v>
                </c:pt>
                <c:pt idx="2698">
                  <c:v>15.8861172047486</c:v>
                </c:pt>
                <c:pt idx="2699">
                  <c:v>15.4122257815163</c:v>
                </c:pt>
                <c:pt idx="2700">
                  <c:v>15.6324541798254</c:v>
                </c:pt>
                <c:pt idx="2701">
                  <c:v>15.1165682558868</c:v>
                </c:pt>
                <c:pt idx="2702">
                  <c:v>15.1173317486456</c:v>
                </c:pt>
                <c:pt idx="2703">
                  <c:v>15.6504357777781</c:v>
                </c:pt>
                <c:pt idx="2704">
                  <c:v>15.4708088047618</c:v>
                </c:pt>
                <c:pt idx="2705">
                  <c:v>16.1919439852588</c:v>
                </c:pt>
                <c:pt idx="2706">
                  <c:v>15.6096138599027</c:v>
                </c:pt>
                <c:pt idx="2707">
                  <c:v>16.0476976021941</c:v>
                </c:pt>
                <c:pt idx="2708">
                  <c:v>16.5698721964946</c:v>
                </c:pt>
                <c:pt idx="2709">
                  <c:v>17.0471870671072</c:v>
                </c:pt>
                <c:pt idx="2710">
                  <c:v>16.4508124591878</c:v>
                </c:pt>
                <c:pt idx="2711">
                  <c:v>15.8363028410454</c:v>
                </c:pt>
                <c:pt idx="2712">
                  <c:v>15.8555260849477</c:v>
                </c:pt>
                <c:pt idx="2713">
                  <c:v>15.3163574569862</c:v>
                </c:pt>
                <c:pt idx="2714">
                  <c:v>14.695822044886</c:v>
                </c:pt>
                <c:pt idx="2715">
                  <c:v>15.1654694628944</c:v>
                </c:pt>
                <c:pt idx="2716">
                  <c:v>15.6646466156532</c:v>
                </c:pt>
                <c:pt idx="2717">
                  <c:v>15.6194145011032</c:v>
                </c:pt>
                <c:pt idx="2718">
                  <c:v>15.0933978172919</c:v>
                </c:pt>
                <c:pt idx="2719">
                  <c:v>15.2876013078469</c:v>
                </c:pt>
                <c:pt idx="2720">
                  <c:v>16.360206280622</c:v>
                </c:pt>
                <c:pt idx="2721">
                  <c:v>15.8815178984299</c:v>
                </c:pt>
                <c:pt idx="2722">
                  <c:v>16.5175241141644</c:v>
                </c:pt>
                <c:pt idx="2723">
                  <c:v>15.9342333902795</c:v>
                </c:pt>
                <c:pt idx="2724">
                  <c:v>16.3715116591569</c:v>
                </c:pt>
                <c:pt idx="2725">
                  <c:v>16.2546819230732</c:v>
                </c:pt>
                <c:pt idx="2726">
                  <c:v>17.3931631051104</c:v>
                </c:pt>
                <c:pt idx="2727">
                  <c:v>17.9561505929674</c:v>
                </c:pt>
                <c:pt idx="2728">
                  <c:v>18.086290630168</c:v>
                </c:pt>
                <c:pt idx="2729">
                  <c:v>17.923653045669</c:v>
                </c:pt>
                <c:pt idx="2730">
                  <c:v>17.885376001717</c:v>
                </c:pt>
                <c:pt idx="2731">
                  <c:v>18.2013809480375</c:v>
                </c:pt>
                <c:pt idx="2732">
                  <c:v>17.4909451091848</c:v>
                </c:pt>
                <c:pt idx="2733">
                  <c:v>17.0287459467027</c:v>
                </c:pt>
                <c:pt idx="2734">
                  <c:v>16.2296716778744</c:v>
                </c:pt>
                <c:pt idx="2735">
                  <c:v>16.2294181705917</c:v>
                </c:pt>
                <c:pt idx="2736">
                  <c:v>16.1263545474997</c:v>
                </c:pt>
                <c:pt idx="2737">
                  <c:v>15.685975037682</c:v>
                </c:pt>
                <c:pt idx="2738">
                  <c:v>15.5615573461595</c:v>
                </c:pt>
                <c:pt idx="2739">
                  <c:v>14.2782431586649</c:v>
                </c:pt>
                <c:pt idx="2740">
                  <c:v>15.1635003071585</c:v>
                </c:pt>
                <c:pt idx="2741">
                  <c:v>15.0299491014901</c:v>
                </c:pt>
                <c:pt idx="2742">
                  <c:v>15.0124165890913</c:v>
                </c:pt>
                <c:pt idx="2743">
                  <c:v>14.9995500456524</c:v>
                </c:pt>
                <c:pt idx="2744">
                  <c:v>13.793380105463</c:v>
                </c:pt>
                <c:pt idx="2745">
                  <c:v>13.8580527860146</c:v>
                </c:pt>
                <c:pt idx="2746">
                  <c:v>14.2582747950522</c:v>
                </c:pt>
                <c:pt idx="2747">
                  <c:v>13.6830426243657</c:v>
                </c:pt>
                <c:pt idx="2748">
                  <c:v>14.7955800756435</c:v>
                </c:pt>
                <c:pt idx="2749">
                  <c:v>15.6672818488041</c:v>
                </c:pt>
                <c:pt idx="2750">
                  <c:v>15.757890856</c:v>
                </c:pt>
                <c:pt idx="2751">
                  <c:v>16.4090611175493</c:v>
                </c:pt>
                <c:pt idx="2752">
                  <c:v>17.4094735908126</c:v>
                </c:pt>
                <c:pt idx="2753">
                  <c:v>16.4627312358278</c:v>
                </c:pt>
                <c:pt idx="2754">
                  <c:v>16.8864597368768</c:v>
                </c:pt>
                <c:pt idx="2755">
                  <c:v>17.6034767907443</c:v>
                </c:pt>
                <c:pt idx="2756">
                  <c:v>17.5544511006436</c:v>
                </c:pt>
                <c:pt idx="2757">
                  <c:v>17.4279659898202</c:v>
                </c:pt>
                <c:pt idx="2758">
                  <c:v>16.7328599360521</c:v>
                </c:pt>
                <c:pt idx="2759">
                  <c:v>16.5707641216036</c:v>
                </c:pt>
                <c:pt idx="2760">
                  <c:v>16.9810311333182</c:v>
                </c:pt>
                <c:pt idx="2761">
                  <c:v>17.1510375039206</c:v>
                </c:pt>
                <c:pt idx="2762">
                  <c:v>16.0052021292958</c:v>
                </c:pt>
                <c:pt idx="2763">
                  <c:v>16.2111703745368</c:v>
                </c:pt>
                <c:pt idx="2764">
                  <c:v>16.1674531462846</c:v>
                </c:pt>
                <c:pt idx="2765">
                  <c:v>17.1877300500047</c:v>
                </c:pt>
                <c:pt idx="2766">
                  <c:v>17.5182557133867</c:v>
                </c:pt>
                <c:pt idx="2767">
                  <c:v>18.2921669979526</c:v>
                </c:pt>
                <c:pt idx="2768">
                  <c:v>17.6025194473084</c:v>
                </c:pt>
                <c:pt idx="2769">
                  <c:v>16.3804394227902</c:v>
                </c:pt>
                <c:pt idx="2770">
                  <c:v>17.5545340807157</c:v>
                </c:pt>
                <c:pt idx="2771">
                  <c:v>18.0744951285639</c:v>
                </c:pt>
                <c:pt idx="2772">
                  <c:v>18.5437405251193</c:v>
                </c:pt>
                <c:pt idx="2773">
                  <c:v>18.7401381267056</c:v>
                </c:pt>
                <c:pt idx="2774">
                  <c:v>18.172580426142</c:v>
                </c:pt>
                <c:pt idx="2775">
                  <c:v>18.7216928920001</c:v>
                </c:pt>
                <c:pt idx="2776">
                  <c:v>18.2813421339038</c:v>
                </c:pt>
                <c:pt idx="2777">
                  <c:v>18.4830320405427</c:v>
                </c:pt>
                <c:pt idx="2778">
                  <c:v>18.4830320405427</c:v>
                </c:pt>
                <c:pt idx="2779">
                  <c:v>18.2103743536326</c:v>
                </c:pt>
                <c:pt idx="2780">
                  <c:v>17.7102606156242</c:v>
                </c:pt>
                <c:pt idx="2781">
                  <c:v>17.2672960971361</c:v>
                </c:pt>
                <c:pt idx="2782">
                  <c:v>16.8362399681771</c:v>
                </c:pt>
                <c:pt idx="2783">
                  <c:v>17.3719180288245</c:v>
                </c:pt>
                <c:pt idx="2784">
                  <c:v>17.2836317674571</c:v>
                </c:pt>
                <c:pt idx="2785">
                  <c:v>16.6602491779557</c:v>
                </c:pt>
                <c:pt idx="2786">
                  <c:v>15.9745559067139</c:v>
                </c:pt>
                <c:pt idx="2787">
                  <c:v>15.4757109323563</c:v>
                </c:pt>
                <c:pt idx="2788">
                  <c:v>15.026702645777</c:v>
                </c:pt>
                <c:pt idx="2789">
                  <c:v>15.0630518637147</c:v>
                </c:pt>
                <c:pt idx="2790">
                  <c:v>15.6703911418353</c:v>
                </c:pt>
                <c:pt idx="2791">
                  <c:v>15.6490974152612</c:v>
                </c:pt>
                <c:pt idx="2792">
                  <c:v>16.2307540026971</c:v>
                </c:pt>
                <c:pt idx="2793">
                  <c:v>16.3766528615386</c:v>
                </c:pt>
                <c:pt idx="2794">
                  <c:v>16.3445340242992</c:v>
                </c:pt>
                <c:pt idx="2795">
                  <c:v>16.5579037372752</c:v>
                </c:pt>
                <c:pt idx="2796">
                  <c:v>16.698665887404</c:v>
                </c:pt>
                <c:pt idx="2797">
                  <c:v>16.2708445023136</c:v>
                </c:pt>
                <c:pt idx="2798">
                  <c:v>16.3060411482577</c:v>
                </c:pt>
                <c:pt idx="2799">
                  <c:v>16.7944317084563</c:v>
                </c:pt>
                <c:pt idx="2800">
                  <c:v>17.2269699087739</c:v>
                </c:pt>
                <c:pt idx="2801">
                  <c:v>17.6855235708413</c:v>
                </c:pt>
                <c:pt idx="2802">
                  <c:v>18.0947873532613</c:v>
                </c:pt>
                <c:pt idx="2803">
                  <c:v>18.8286323119993</c:v>
                </c:pt>
                <c:pt idx="2804">
                  <c:v>19.1105670429593</c:v>
                </c:pt>
                <c:pt idx="2805">
                  <c:v>18.6057595445625</c:v>
                </c:pt>
                <c:pt idx="2806">
                  <c:v>19.7272160938297</c:v>
                </c:pt>
                <c:pt idx="2807">
                  <c:v>18.8009504097365</c:v>
                </c:pt>
                <c:pt idx="2808">
                  <c:v>18.312141097365</c:v>
                </c:pt>
                <c:pt idx="2809">
                  <c:v>17.8021813079756</c:v>
                </c:pt>
                <c:pt idx="2810">
                  <c:v>17.7616773919117</c:v>
                </c:pt>
                <c:pt idx="2811">
                  <c:v>18.9707758460838</c:v>
                </c:pt>
                <c:pt idx="2812">
                  <c:v>19.2993793246538</c:v>
                </c:pt>
                <c:pt idx="2813">
                  <c:v>19.3580641337145</c:v>
                </c:pt>
                <c:pt idx="2814">
                  <c:v>19.4472225408007</c:v>
                </c:pt>
                <c:pt idx="2815">
                  <c:v>19.5376447577852</c:v>
                </c:pt>
                <c:pt idx="2816">
                  <c:v>18.8652570216243</c:v>
                </c:pt>
                <c:pt idx="2817">
                  <c:v>19.1040573808274</c:v>
                </c:pt>
                <c:pt idx="2818">
                  <c:v>19.2217843566992</c:v>
                </c:pt>
                <c:pt idx="2819">
                  <c:v>19.2227284779329</c:v>
                </c:pt>
                <c:pt idx="2820">
                  <c:v>18.009541156852</c:v>
                </c:pt>
                <c:pt idx="2821">
                  <c:v>19.4708887618469</c:v>
                </c:pt>
                <c:pt idx="2822">
                  <c:v>19.3839950119706</c:v>
                </c:pt>
                <c:pt idx="2823">
                  <c:v>19.4949884871392</c:v>
                </c:pt>
                <c:pt idx="2824">
                  <c:v>19.3001124598181</c:v>
                </c:pt>
                <c:pt idx="2825">
                  <c:v>18.75212284977</c:v>
                </c:pt>
                <c:pt idx="2826">
                  <c:v>17.6398662308009</c:v>
                </c:pt>
                <c:pt idx="2827">
                  <c:v>17.1027021098476</c:v>
                </c:pt>
                <c:pt idx="2828">
                  <c:v>16.5889839869326</c:v>
                </c:pt>
                <c:pt idx="2829">
                  <c:v>16.4740120117031</c:v>
                </c:pt>
                <c:pt idx="2830">
                  <c:v>16.458949600337</c:v>
                </c:pt>
                <c:pt idx="2831">
                  <c:v>16.7796851207332</c:v>
                </c:pt>
                <c:pt idx="2832">
                  <c:v>16.2592657568555</c:v>
                </c:pt>
                <c:pt idx="2833">
                  <c:v>17.3155945016747</c:v>
                </c:pt>
                <c:pt idx="2834">
                  <c:v>18.5464497044051</c:v>
                </c:pt>
                <c:pt idx="2835">
                  <c:v>19.0970566489188</c:v>
                </c:pt>
                <c:pt idx="2836">
                  <c:v>18.692397500671</c:v>
                </c:pt>
                <c:pt idx="2837">
                  <c:v>19.0799773402886</c:v>
                </c:pt>
                <c:pt idx="2838">
                  <c:v>18.5826398054205</c:v>
                </c:pt>
                <c:pt idx="2839">
                  <c:v>19.135472111974</c:v>
                </c:pt>
                <c:pt idx="2840">
                  <c:v>18.7097751400943</c:v>
                </c:pt>
                <c:pt idx="2841">
                  <c:v>18.7792693412064</c:v>
                </c:pt>
                <c:pt idx="2842">
                  <c:v>18.8629105786626</c:v>
                </c:pt>
                <c:pt idx="2843">
                  <c:v>19.0413608097999</c:v>
                </c:pt>
                <c:pt idx="2844">
                  <c:v>19.3775896035735</c:v>
                </c:pt>
                <c:pt idx="2845">
                  <c:v>20.0821730742908</c:v>
                </c:pt>
                <c:pt idx="2846">
                  <c:v>19.9806425551775</c:v>
                </c:pt>
                <c:pt idx="2847">
                  <c:v>19.9829364720973</c:v>
                </c:pt>
                <c:pt idx="2848">
                  <c:v>18.8852630816411</c:v>
                </c:pt>
                <c:pt idx="2849">
                  <c:v>19.0669633167883</c:v>
                </c:pt>
                <c:pt idx="2850">
                  <c:v>19.0340029386709</c:v>
                </c:pt>
                <c:pt idx="2851">
                  <c:v>18.3724968394051</c:v>
                </c:pt>
                <c:pt idx="2852">
                  <c:v>18.552750270562</c:v>
                </c:pt>
                <c:pt idx="2853">
                  <c:v>18.2989639199611</c:v>
                </c:pt>
                <c:pt idx="2854">
                  <c:v>17.8136555009171</c:v>
                </c:pt>
                <c:pt idx="2855">
                  <c:v>16.6823982794852</c:v>
                </c:pt>
                <c:pt idx="2856">
                  <c:v>17.3712982066536</c:v>
                </c:pt>
                <c:pt idx="2857">
                  <c:v>17.4287373170918</c:v>
                </c:pt>
                <c:pt idx="2858">
                  <c:v>17.8536937071324</c:v>
                </c:pt>
                <c:pt idx="2859">
                  <c:v>17.5884286402327</c:v>
                </c:pt>
                <c:pt idx="2860">
                  <c:v>17.9671045304373</c:v>
                </c:pt>
                <c:pt idx="2861">
                  <c:v>17.7672733466787</c:v>
                </c:pt>
                <c:pt idx="2862">
                  <c:v>17.8132293592518</c:v>
                </c:pt>
                <c:pt idx="2863">
                  <c:v>17.1939616050983</c:v>
                </c:pt>
                <c:pt idx="2864">
                  <c:v>18.3825728944066</c:v>
                </c:pt>
                <c:pt idx="2865">
                  <c:v>18.4605567519437</c:v>
                </c:pt>
                <c:pt idx="2866">
                  <c:v>18.2873228701688</c:v>
                </c:pt>
                <c:pt idx="2867">
                  <c:v>18.7671810229895</c:v>
                </c:pt>
                <c:pt idx="2868">
                  <c:v>18.4540359703769</c:v>
                </c:pt>
                <c:pt idx="2869">
                  <c:v>18.8421670867227</c:v>
                </c:pt>
                <c:pt idx="2870">
                  <c:v>17.7245092290598</c:v>
                </c:pt>
                <c:pt idx="2871">
                  <c:v>16.8291244862823</c:v>
                </c:pt>
                <c:pt idx="2872">
                  <c:v>16.8361407730115</c:v>
                </c:pt>
                <c:pt idx="2873">
                  <c:v>17.3310333246215</c:v>
                </c:pt>
                <c:pt idx="2874">
                  <c:v>16.7228872506476</c:v>
                </c:pt>
                <c:pt idx="2875">
                  <c:v>16.5393735644349</c:v>
                </c:pt>
                <c:pt idx="2876">
                  <c:v>17.4798702259674</c:v>
                </c:pt>
                <c:pt idx="2877">
                  <c:v>17.3750970438778</c:v>
                </c:pt>
                <c:pt idx="2878">
                  <c:v>16.8100863156443</c:v>
                </c:pt>
                <c:pt idx="2879">
                  <c:v>17.0281862216106</c:v>
                </c:pt>
                <c:pt idx="2880">
                  <c:v>17.0167388046557</c:v>
                </c:pt>
                <c:pt idx="2881">
                  <c:v>17.6299558402929</c:v>
                </c:pt>
                <c:pt idx="2882">
                  <c:v>17.5789862293503</c:v>
                </c:pt>
                <c:pt idx="2883">
                  <c:v>17.1696340978408</c:v>
                </c:pt>
                <c:pt idx="2884">
                  <c:v>16.7262540591374</c:v>
                </c:pt>
                <c:pt idx="2885">
                  <c:v>16.7529298853557</c:v>
                </c:pt>
                <c:pt idx="2886">
                  <c:v>17.8009019161988</c:v>
                </c:pt>
                <c:pt idx="2887">
                  <c:v>17.161342625409</c:v>
                </c:pt>
                <c:pt idx="2888">
                  <c:v>17.5920939054112</c:v>
                </c:pt>
                <c:pt idx="2889">
                  <c:v>18.2874566985625</c:v>
                </c:pt>
                <c:pt idx="2890">
                  <c:v>17.6541398151186</c:v>
                </c:pt>
                <c:pt idx="2891">
                  <c:v>17.6377326661827</c:v>
                </c:pt>
                <c:pt idx="2892">
                  <c:v>17.3711317603209</c:v>
                </c:pt>
                <c:pt idx="2893">
                  <c:v>17.3069374714286</c:v>
                </c:pt>
                <c:pt idx="2894">
                  <c:v>18.0317805001369</c:v>
                </c:pt>
                <c:pt idx="2895">
                  <c:v>17.7121523196066</c:v>
                </c:pt>
                <c:pt idx="2896">
                  <c:v>18.5894651042443</c:v>
                </c:pt>
                <c:pt idx="2897">
                  <c:v>18.2016665012786</c:v>
                </c:pt>
                <c:pt idx="2898">
                  <c:v>18.1688433718421</c:v>
                </c:pt>
                <c:pt idx="2899">
                  <c:v>17.6633014738657</c:v>
                </c:pt>
                <c:pt idx="2900">
                  <c:v>17.7465502077287</c:v>
                </c:pt>
                <c:pt idx="2901">
                  <c:v>17.8917230794231</c:v>
                </c:pt>
                <c:pt idx="2902">
                  <c:v>17.5140935480712</c:v>
                </c:pt>
                <c:pt idx="2903">
                  <c:v>16.8581634817674</c:v>
                </c:pt>
                <c:pt idx="2904">
                  <c:v>17.2438527664808</c:v>
                </c:pt>
                <c:pt idx="2905">
                  <c:v>17.4711855750973</c:v>
                </c:pt>
                <c:pt idx="2906">
                  <c:v>16.8812339451207</c:v>
                </c:pt>
                <c:pt idx="2907">
                  <c:v>17.4141017160335</c:v>
                </c:pt>
                <c:pt idx="2908">
                  <c:v>17.2862322092158</c:v>
                </c:pt>
                <c:pt idx="2909">
                  <c:v>17.9159545136997</c:v>
                </c:pt>
                <c:pt idx="2910">
                  <c:v>18.768316966529</c:v>
                </c:pt>
                <c:pt idx="2911">
                  <c:v>18.7071200778128</c:v>
                </c:pt>
                <c:pt idx="2912">
                  <c:v>18.7223941625446</c:v>
                </c:pt>
                <c:pt idx="2913">
                  <c:v>19.8985793663584</c:v>
                </c:pt>
                <c:pt idx="2914">
                  <c:v>20.9544871106658</c:v>
                </c:pt>
                <c:pt idx="2915">
                  <c:v>21.4215537720826</c:v>
                </c:pt>
                <c:pt idx="2916">
                  <c:v>20.9670049009048</c:v>
                </c:pt>
                <c:pt idx="2917">
                  <c:v>20.3166373928039</c:v>
                </c:pt>
                <c:pt idx="2918">
                  <c:v>20.8409663092553</c:v>
                </c:pt>
                <c:pt idx="2919">
                  <c:v>20.8995352858647</c:v>
                </c:pt>
                <c:pt idx="2920">
                  <c:v>20.9990889823817</c:v>
                </c:pt>
                <c:pt idx="2921">
                  <c:v>19.5370826528792</c:v>
                </c:pt>
                <c:pt idx="2922">
                  <c:v>19.9401572021293</c:v>
                </c:pt>
                <c:pt idx="2923">
                  <c:v>19.3926201435077</c:v>
                </c:pt>
                <c:pt idx="2924">
                  <c:v>18.9643464104915</c:v>
                </c:pt>
                <c:pt idx="2925">
                  <c:v>19.0390509452668</c:v>
                </c:pt>
                <c:pt idx="2926">
                  <c:v>19.0002173129857</c:v>
                </c:pt>
                <c:pt idx="2927">
                  <c:v>19.0063441925579</c:v>
                </c:pt>
                <c:pt idx="2928">
                  <c:v>19.8235503296084</c:v>
                </c:pt>
                <c:pt idx="2929">
                  <c:v>19.7404631099593</c:v>
                </c:pt>
                <c:pt idx="2930">
                  <c:v>19.2068256815926</c:v>
                </c:pt>
                <c:pt idx="2931">
                  <c:v>18.7467887057038</c:v>
                </c:pt>
                <c:pt idx="2932">
                  <c:v>18.7633813211392</c:v>
                </c:pt>
                <c:pt idx="2933">
                  <c:v>18.2340125946251</c:v>
                </c:pt>
                <c:pt idx="2934">
                  <c:v>17.2334178082727</c:v>
                </c:pt>
                <c:pt idx="2935">
                  <c:v>17.2943601017946</c:v>
                </c:pt>
                <c:pt idx="2936">
                  <c:v>17.7138531184982</c:v>
                </c:pt>
                <c:pt idx="2937">
                  <c:v>17.1984199425903</c:v>
                </c:pt>
                <c:pt idx="2938">
                  <c:v>18.0872082013427</c:v>
                </c:pt>
                <c:pt idx="2939">
                  <c:v>17.5170152898062</c:v>
                </c:pt>
                <c:pt idx="2940">
                  <c:v>17.6997534207342</c:v>
                </c:pt>
                <c:pt idx="2941">
                  <c:v>17.7234617486649</c:v>
                </c:pt>
                <c:pt idx="2942">
                  <c:v>18.4805412949545</c:v>
                </c:pt>
                <c:pt idx="2943">
                  <c:v>19.4855639654506</c:v>
                </c:pt>
                <c:pt idx="2944">
                  <c:v>19.1273993834968</c:v>
                </c:pt>
                <c:pt idx="2945">
                  <c:v>18.3336975543256</c:v>
                </c:pt>
                <c:pt idx="2946">
                  <c:v>18.235933121203</c:v>
                </c:pt>
                <c:pt idx="2947">
                  <c:v>18.8289320458928</c:v>
                </c:pt>
                <c:pt idx="2948">
                  <c:v>19.172654767808</c:v>
                </c:pt>
                <c:pt idx="2949">
                  <c:v>18.5930609949468</c:v>
                </c:pt>
                <c:pt idx="2950">
                  <c:v>18.5695876044559</c:v>
                </c:pt>
                <c:pt idx="2951">
                  <c:v>18.7202883866323</c:v>
                </c:pt>
                <c:pt idx="2952">
                  <c:v>17.5414685414911</c:v>
                </c:pt>
                <c:pt idx="2953">
                  <c:v>18.2084385130741</c:v>
                </c:pt>
                <c:pt idx="2954">
                  <c:v>18.9088220271392</c:v>
                </c:pt>
                <c:pt idx="2955">
                  <c:v>18.8008740089379</c:v>
                </c:pt>
                <c:pt idx="2956">
                  <c:v>18.1516956387079</c:v>
                </c:pt>
                <c:pt idx="2957">
                  <c:v>18.7141525359585</c:v>
                </c:pt>
                <c:pt idx="2958">
                  <c:v>18.8564698532414</c:v>
                </c:pt>
                <c:pt idx="2959">
                  <c:v>19.7328166707226</c:v>
                </c:pt>
                <c:pt idx="2960">
                  <c:v>20.2866975135986</c:v>
                </c:pt>
                <c:pt idx="2961">
                  <c:v>20.7828227257096</c:v>
                </c:pt>
                <c:pt idx="2962">
                  <c:v>20.7604381393398</c:v>
                </c:pt>
                <c:pt idx="2963">
                  <c:v>21.7763214655755</c:v>
                </c:pt>
                <c:pt idx="2964">
                  <c:v>21.13879913697</c:v>
                </c:pt>
                <c:pt idx="2965">
                  <c:v>21.1681783372125</c:v>
                </c:pt>
                <c:pt idx="2966">
                  <c:v>22.0245530893925</c:v>
                </c:pt>
                <c:pt idx="2967">
                  <c:v>20.7534356458852</c:v>
                </c:pt>
                <c:pt idx="2968">
                  <c:v>21.8412809413908</c:v>
                </c:pt>
                <c:pt idx="2969">
                  <c:v>22.0438636176922</c:v>
                </c:pt>
                <c:pt idx="2970">
                  <c:v>23.0117096445341</c:v>
                </c:pt>
                <c:pt idx="2971">
                  <c:v>23.324047553604</c:v>
                </c:pt>
                <c:pt idx="2972">
                  <c:v>23.3005741631131</c:v>
                </c:pt>
                <c:pt idx="2973">
                  <c:v>22.4013156567092</c:v>
                </c:pt>
                <c:pt idx="2974">
                  <c:v>23.4362081748336</c:v>
                </c:pt>
                <c:pt idx="2975">
                  <c:v>24.0065715301994</c:v>
                </c:pt>
                <c:pt idx="2976">
                  <c:v>22.688688209022</c:v>
                </c:pt>
                <c:pt idx="2977">
                  <c:v>22.1035084991476</c:v>
                </c:pt>
                <c:pt idx="2978">
                  <c:v>22.6591932481763</c:v>
                </c:pt>
                <c:pt idx="2979">
                  <c:v>22.1536813941272</c:v>
                </c:pt>
                <c:pt idx="2980">
                  <c:v>22.8079863245981</c:v>
                </c:pt>
                <c:pt idx="2981">
                  <c:v>22.2647958713903</c:v>
                </c:pt>
                <c:pt idx="2982">
                  <c:v>23.529059776597</c:v>
                </c:pt>
                <c:pt idx="2983">
                  <c:v>23.4944210358882</c:v>
                </c:pt>
                <c:pt idx="2984">
                  <c:v>23.7856337159409</c:v>
                </c:pt>
                <c:pt idx="2985">
                  <c:v>24.1190930472389</c:v>
                </c:pt>
                <c:pt idx="2986">
                  <c:v>22.7157764160095</c:v>
                </c:pt>
                <c:pt idx="2987">
                  <c:v>23.9642364464544</c:v>
                </c:pt>
                <c:pt idx="2988">
                  <c:v>23.8235698628989</c:v>
                </c:pt>
                <c:pt idx="2989">
                  <c:v>23.0888139296733</c:v>
                </c:pt>
                <c:pt idx="2990">
                  <c:v>23.4354728789596</c:v>
                </c:pt>
                <c:pt idx="2991">
                  <c:v>23.8389901747964</c:v>
                </c:pt>
                <c:pt idx="2992">
                  <c:v>24.677529808217</c:v>
                </c:pt>
                <c:pt idx="2993">
                  <c:v>24.1194241727088</c:v>
                </c:pt>
                <c:pt idx="2994">
                  <c:v>22.871540779877</c:v>
                </c:pt>
                <c:pt idx="2995">
                  <c:v>23.2383608893782</c:v>
                </c:pt>
                <c:pt idx="2996">
                  <c:v>23.2929189032245</c:v>
                </c:pt>
                <c:pt idx="2997">
                  <c:v>23.5362553134559</c:v>
                </c:pt>
                <c:pt idx="2998">
                  <c:v>23.3827464141667</c:v>
                </c:pt>
                <c:pt idx="2999">
                  <c:v>24.3759153633226</c:v>
                </c:pt>
                <c:pt idx="3000">
                  <c:v>23.7364232620646</c:v>
                </c:pt>
                <c:pt idx="3001">
                  <c:v>22.6264898140784</c:v>
                </c:pt>
                <c:pt idx="3002">
                  <c:v>23.7511525796289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748488"/>
        <c:axId val="-2134758744"/>
      </c:lineChart>
      <c:lineChart>
        <c:grouping val="standard"/>
        <c:varyColors val="0"/>
        <c:ser>
          <c:idx val="0"/>
          <c:order val="0"/>
          <c:tx>
            <c:strRef>
              <c:f>ddpg_train_stats.csv!$B$1</c:f>
              <c:strCache>
                <c:ptCount val="1"/>
                <c:pt idx="0">
                  <c:v>Epsilon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ddpg_train_stats.csv!$B$2:$B$3004</c:f>
              <c:numCache>
                <c:formatCode>General</c:formatCode>
                <c:ptCount val="3003"/>
                <c:pt idx="0">
                  <c:v>0.999518999999986</c:v>
                </c:pt>
                <c:pt idx="1">
                  <c:v>0.999037999999972</c:v>
                </c:pt>
                <c:pt idx="2">
                  <c:v>0.998599999999959</c:v>
                </c:pt>
                <c:pt idx="3">
                  <c:v>0.998118999999945</c:v>
                </c:pt>
                <c:pt idx="4">
                  <c:v>0.997637999999932</c:v>
                </c:pt>
                <c:pt idx="5">
                  <c:v>0.997156999999918</c:v>
                </c:pt>
                <c:pt idx="6">
                  <c:v>0.996675999999904</c:v>
                </c:pt>
                <c:pt idx="7">
                  <c:v>0.99619499999989</c:v>
                </c:pt>
                <c:pt idx="8">
                  <c:v>0.99585199999988</c:v>
                </c:pt>
                <c:pt idx="9">
                  <c:v>0.995370999999866</c:v>
                </c:pt>
                <c:pt idx="10">
                  <c:v>0.994973999999855</c:v>
                </c:pt>
                <c:pt idx="11">
                  <c:v>0.994611999999845</c:v>
                </c:pt>
                <c:pt idx="12">
                  <c:v>0.994130999999831</c:v>
                </c:pt>
                <c:pt idx="13">
                  <c:v>0.99375999999982</c:v>
                </c:pt>
                <c:pt idx="14">
                  <c:v>0.993278999999806</c:v>
                </c:pt>
                <c:pt idx="15">
                  <c:v>0.992797999999792</c:v>
                </c:pt>
                <c:pt idx="16">
                  <c:v>0.992316999999779</c:v>
                </c:pt>
                <c:pt idx="17">
                  <c:v>0.991835999999765</c:v>
                </c:pt>
                <c:pt idx="18">
                  <c:v>0.991354999999751</c:v>
                </c:pt>
                <c:pt idx="19">
                  <c:v>0.990873999999737</c:v>
                </c:pt>
                <c:pt idx="20">
                  <c:v>0.99063199999973</c:v>
                </c:pt>
                <c:pt idx="21">
                  <c:v>0.990152999999716</c:v>
                </c:pt>
                <c:pt idx="22">
                  <c:v>0.989671999999703</c:v>
                </c:pt>
                <c:pt idx="23">
                  <c:v>0.989270999999691</c:v>
                </c:pt>
                <c:pt idx="24">
                  <c:v>0.988789999999677</c:v>
                </c:pt>
                <c:pt idx="25">
                  <c:v>0.988308999999663</c:v>
                </c:pt>
                <c:pt idx="26">
                  <c:v>0.987951999999653</c:v>
                </c:pt>
                <c:pt idx="27">
                  <c:v>0.987470999999639</c:v>
                </c:pt>
                <c:pt idx="28">
                  <c:v>0.986989999999625</c:v>
                </c:pt>
                <c:pt idx="29">
                  <c:v>0.986508999999612</c:v>
                </c:pt>
                <c:pt idx="30">
                  <c:v>0.986027999999598</c:v>
                </c:pt>
                <c:pt idx="31">
                  <c:v>0.985546999999584</c:v>
                </c:pt>
                <c:pt idx="32">
                  <c:v>0.98506599999957</c:v>
                </c:pt>
                <c:pt idx="33">
                  <c:v>0.984584999999556</c:v>
                </c:pt>
                <c:pt idx="34">
                  <c:v>0.984103999999542</c:v>
                </c:pt>
                <c:pt idx="35">
                  <c:v>0.983622999999529</c:v>
                </c:pt>
                <c:pt idx="36">
                  <c:v>0.983141999999515</c:v>
                </c:pt>
                <c:pt idx="37">
                  <c:v>0.982660999999501</c:v>
                </c:pt>
                <c:pt idx="38">
                  <c:v>0.982179999999487</c:v>
                </c:pt>
                <c:pt idx="39">
                  <c:v>0.981889999999479</c:v>
                </c:pt>
                <c:pt idx="40">
                  <c:v>0.981408999999465</c:v>
                </c:pt>
                <c:pt idx="41">
                  <c:v>0.980927999999451</c:v>
                </c:pt>
                <c:pt idx="42">
                  <c:v>0.980446999999437</c:v>
                </c:pt>
                <c:pt idx="43">
                  <c:v>0.979965999999423</c:v>
                </c:pt>
                <c:pt idx="44">
                  <c:v>0.97948499999941</c:v>
                </c:pt>
                <c:pt idx="45">
                  <c:v>0.979009999999396</c:v>
                </c:pt>
                <c:pt idx="46">
                  <c:v>0.978652999999386</c:v>
                </c:pt>
                <c:pt idx="47">
                  <c:v>0.978171999999372</c:v>
                </c:pt>
                <c:pt idx="48">
                  <c:v>0.977791999999361</c:v>
                </c:pt>
                <c:pt idx="49">
                  <c:v>0.977310999999347</c:v>
                </c:pt>
                <c:pt idx="50">
                  <c:v>0.976829999999333</c:v>
                </c:pt>
                <c:pt idx="51">
                  <c:v>0.976348999999319</c:v>
                </c:pt>
                <c:pt idx="52">
                  <c:v>0.975867999999306</c:v>
                </c:pt>
                <c:pt idx="53">
                  <c:v>0.975386999999292</c:v>
                </c:pt>
                <c:pt idx="54">
                  <c:v>0.975167999999285</c:v>
                </c:pt>
                <c:pt idx="55">
                  <c:v>0.974747999999273</c:v>
                </c:pt>
                <c:pt idx="56">
                  <c:v>0.974324999999261</c:v>
                </c:pt>
                <c:pt idx="57">
                  <c:v>0.97394199999925</c:v>
                </c:pt>
                <c:pt idx="58">
                  <c:v>0.973460999999236</c:v>
                </c:pt>
                <c:pt idx="59">
                  <c:v>0.973186999999229</c:v>
                </c:pt>
                <c:pt idx="60">
                  <c:v>0.972705999999215</c:v>
                </c:pt>
                <c:pt idx="61">
                  <c:v>0.972224999999201</c:v>
                </c:pt>
                <c:pt idx="62">
                  <c:v>0.971891999999191</c:v>
                </c:pt>
                <c:pt idx="63">
                  <c:v>0.97150599999918</c:v>
                </c:pt>
                <c:pt idx="64">
                  <c:v>0.971024999999166</c:v>
                </c:pt>
                <c:pt idx="65">
                  <c:v>0.970543999999153</c:v>
                </c:pt>
                <c:pt idx="66">
                  <c:v>0.970062999999139</c:v>
                </c:pt>
                <c:pt idx="67">
                  <c:v>0.969581999999125</c:v>
                </c:pt>
                <c:pt idx="68">
                  <c:v>0.969100999999111</c:v>
                </c:pt>
                <c:pt idx="69">
                  <c:v>0.968619999999097</c:v>
                </c:pt>
                <c:pt idx="70">
                  <c:v>0.968332999999089</c:v>
                </c:pt>
                <c:pt idx="71">
                  <c:v>0.967883999999076</c:v>
                </c:pt>
                <c:pt idx="72">
                  <c:v>0.967402999999062</c:v>
                </c:pt>
                <c:pt idx="73">
                  <c:v>0.966921999999048</c:v>
                </c:pt>
                <c:pt idx="74">
                  <c:v>0.966440999999035</c:v>
                </c:pt>
                <c:pt idx="75">
                  <c:v>0.965959999999021</c:v>
                </c:pt>
                <c:pt idx="76">
                  <c:v>0.96558499999901</c:v>
                </c:pt>
                <c:pt idx="77">
                  <c:v>0.965103999998996</c:v>
                </c:pt>
                <c:pt idx="78">
                  <c:v>0.964753999998986</c:v>
                </c:pt>
                <c:pt idx="79">
                  <c:v>0.964272999998972</c:v>
                </c:pt>
                <c:pt idx="80">
                  <c:v>0.963901999998962</c:v>
                </c:pt>
                <c:pt idx="81">
                  <c:v>0.963420999998948</c:v>
                </c:pt>
                <c:pt idx="82">
                  <c:v>0.962939999998934</c:v>
                </c:pt>
                <c:pt idx="83">
                  <c:v>0.96245899999892</c:v>
                </c:pt>
                <c:pt idx="84">
                  <c:v>0.962084999998909</c:v>
                </c:pt>
                <c:pt idx="85">
                  <c:v>0.961603999998895</c:v>
                </c:pt>
                <c:pt idx="86">
                  <c:v>0.961122999998882</c:v>
                </c:pt>
                <c:pt idx="87">
                  <c:v>0.960641999998868</c:v>
                </c:pt>
                <c:pt idx="88">
                  <c:v>0.960160999998854</c:v>
                </c:pt>
                <c:pt idx="89">
                  <c:v>0.95967999999884</c:v>
                </c:pt>
                <c:pt idx="90">
                  <c:v>0.959198999998826</c:v>
                </c:pt>
                <c:pt idx="91">
                  <c:v>0.958717999998812</c:v>
                </c:pt>
                <c:pt idx="92">
                  <c:v>0.958398999998803</c:v>
                </c:pt>
                <c:pt idx="93">
                  <c:v>0.95795299999879</c:v>
                </c:pt>
                <c:pt idx="94">
                  <c:v>0.957471999998777</c:v>
                </c:pt>
                <c:pt idx="95">
                  <c:v>0.957169999998768</c:v>
                </c:pt>
                <c:pt idx="96">
                  <c:v>0.956750999998756</c:v>
                </c:pt>
                <c:pt idx="97">
                  <c:v>0.956269999998742</c:v>
                </c:pt>
                <c:pt idx="98">
                  <c:v>0.955788999998728</c:v>
                </c:pt>
                <c:pt idx="99">
                  <c:v>0.955307999998714</c:v>
                </c:pt>
                <c:pt idx="100">
                  <c:v>0.954826999998701</c:v>
                </c:pt>
                <c:pt idx="101">
                  <c:v>0.954345999998687</c:v>
                </c:pt>
                <c:pt idx="102">
                  <c:v>0.953864999998673</c:v>
                </c:pt>
                <c:pt idx="103">
                  <c:v>0.953383999998659</c:v>
                </c:pt>
                <c:pt idx="104">
                  <c:v>0.95305399999865</c:v>
                </c:pt>
                <c:pt idx="105">
                  <c:v>0.952572999998636</c:v>
                </c:pt>
                <c:pt idx="106">
                  <c:v>0.952091999998622</c:v>
                </c:pt>
                <c:pt idx="107">
                  <c:v>0.951610999998608</c:v>
                </c:pt>
                <c:pt idx="108">
                  <c:v>0.951129999998594</c:v>
                </c:pt>
                <c:pt idx="109">
                  <c:v>0.95064899999858</c:v>
                </c:pt>
                <c:pt idx="110">
                  <c:v>0.950338999998572</c:v>
                </c:pt>
                <c:pt idx="111">
                  <c:v>0.949857999998558</c:v>
                </c:pt>
                <c:pt idx="112">
                  <c:v>0.949515999998548</c:v>
                </c:pt>
                <c:pt idx="113">
                  <c:v>0.949034999998534</c:v>
                </c:pt>
                <c:pt idx="114">
                  <c:v>0.94855399999852</c:v>
                </c:pt>
                <c:pt idx="115">
                  <c:v>0.948072999998506</c:v>
                </c:pt>
                <c:pt idx="116">
                  <c:v>0.947591999998493</c:v>
                </c:pt>
                <c:pt idx="117">
                  <c:v>0.947215999998482</c:v>
                </c:pt>
                <c:pt idx="118">
                  <c:v>0.946734999998468</c:v>
                </c:pt>
                <c:pt idx="119">
                  <c:v>0.946390999998458</c:v>
                </c:pt>
                <c:pt idx="120">
                  <c:v>0.945909999998444</c:v>
                </c:pt>
                <c:pt idx="121">
                  <c:v>0.94542899999843</c:v>
                </c:pt>
                <c:pt idx="122">
                  <c:v>0.94506599999842</c:v>
                </c:pt>
                <c:pt idx="123">
                  <c:v>0.944665999998408</c:v>
                </c:pt>
                <c:pt idx="124">
                  <c:v>0.944184999998395</c:v>
                </c:pt>
                <c:pt idx="125">
                  <c:v>0.943703999998381</c:v>
                </c:pt>
                <c:pt idx="126">
                  <c:v>0.943279999998369</c:v>
                </c:pt>
                <c:pt idx="127">
                  <c:v>0.942798999998355</c:v>
                </c:pt>
                <c:pt idx="128">
                  <c:v>0.942317999998341</c:v>
                </c:pt>
                <c:pt idx="129">
                  <c:v>0.941836999998327</c:v>
                </c:pt>
                <c:pt idx="130">
                  <c:v>0.941380999998314</c:v>
                </c:pt>
                <c:pt idx="131">
                  <c:v>0.941026999998304</c:v>
                </c:pt>
                <c:pt idx="132">
                  <c:v>0.94054599999829</c:v>
                </c:pt>
                <c:pt idx="133">
                  <c:v>0.940064999998276</c:v>
                </c:pt>
                <c:pt idx="134">
                  <c:v>0.939702999998266</c:v>
                </c:pt>
                <c:pt idx="135">
                  <c:v>0.939221999998252</c:v>
                </c:pt>
                <c:pt idx="136">
                  <c:v>0.93882399999824</c:v>
                </c:pt>
                <c:pt idx="137">
                  <c:v>0.938342999998227</c:v>
                </c:pt>
                <c:pt idx="138">
                  <c:v>0.937956999998215</c:v>
                </c:pt>
                <c:pt idx="139">
                  <c:v>0.937637999998206</c:v>
                </c:pt>
                <c:pt idx="140">
                  <c:v>0.937156999998192</c:v>
                </c:pt>
                <c:pt idx="141">
                  <c:v>0.936675999998179</c:v>
                </c:pt>
                <c:pt idx="142">
                  <c:v>0.936194999998165</c:v>
                </c:pt>
                <c:pt idx="143">
                  <c:v>0.935713999998151</c:v>
                </c:pt>
                <c:pt idx="144">
                  <c:v>0.935232999998137</c:v>
                </c:pt>
                <c:pt idx="145">
                  <c:v>0.934803999998125</c:v>
                </c:pt>
                <c:pt idx="146">
                  <c:v>0.934322999998111</c:v>
                </c:pt>
                <c:pt idx="147">
                  <c:v>0.933841999998097</c:v>
                </c:pt>
                <c:pt idx="148">
                  <c:v>0.933481999998087</c:v>
                </c:pt>
                <c:pt idx="149">
                  <c:v>0.933000999998073</c:v>
                </c:pt>
                <c:pt idx="150">
                  <c:v>0.932519999998059</c:v>
                </c:pt>
                <c:pt idx="151">
                  <c:v>0.932038999998045</c:v>
                </c:pt>
                <c:pt idx="152">
                  <c:v>0.931557999998031</c:v>
                </c:pt>
                <c:pt idx="153">
                  <c:v>0.931076999998018</c:v>
                </c:pt>
                <c:pt idx="154">
                  <c:v>0.930699999998007</c:v>
                </c:pt>
                <c:pt idx="155">
                  <c:v>0.930218999997993</c:v>
                </c:pt>
                <c:pt idx="156">
                  <c:v>0.929737999997979</c:v>
                </c:pt>
                <c:pt idx="157">
                  <c:v>0.929256999997965</c:v>
                </c:pt>
                <c:pt idx="158">
                  <c:v>0.928775999997951</c:v>
                </c:pt>
                <c:pt idx="159">
                  <c:v>0.928294999997938</c:v>
                </c:pt>
                <c:pt idx="160">
                  <c:v>0.927813999997924</c:v>
                </c:pt>
                <c:pt idx="161">
                  <c:v>0.927486999997914</c:v>
                </c:pt>
                <c:pt idx="162">
                  <c:v>0.927058999997902</c:v>
                </c:pt>
                <c:pt idx="163">
                  <c:v>0.926813999997895</c:v>
                </c:pt>
                <c:pt idx="164">
                  <c:v>0.926565999997888</c:v>
                </c:pt>
                <c:pt idx="165">
                  <c:v>0.926084999997874</c:v>
                </c:pt>
                <c:pt idx="166">
                  <c:v>0.92560399999786</c:v>
                </c:pt>
                <c:pt idx="167">
                  <c:v>0.925225999997849</c:v>
                </c:pt>
                <c:pt idx="168">
                  <c:v>0.924812999997838</c:v>
                </c:pt>
                <c:pt idx="169">
                  <c:v>0.924331999997824</c:v>
                </c:pt>
                <c:pt idx="170">
                  <c:v>0.92385099999781</c:v>
                </c:pt>
                <c:pt idx="171">
                  <c:v>0.9234949999978</c:v>
                </c:pt>
                <c:pt idx="172">
                  <c:v>0.923013999997786</c:v>
                </c:pt>
                <c:pt idx="173">
                  <c:v>0.922532999997772</c:v>
                </c:pt>
                <c:pt idx="174">
                  <c:v>0.922086999997759</c:v>
                </c:pt>
                <c:pt idx="175">
                  <c:v>0.921605999997745</c:v>
                </c:pt>
                <c:pt idx="176">
                  <c:v>0.921124999997731</c:v>
                </c:pt>
                <c:pt idx="177">
                  <c:v>0.920643999997718</c:v>
                </c:pt>
                <c:pt idx="178">
                  <c:v>0.920162999997704</c:v>
                </c:pt>
                <c:pt idx="179">
                  <c:v>0.91968199999769</c:v>
                </c:pt>
                <c:pt idx="180">
                  <c:v>0.919200999997676</c:v>
                </c:pt>
                <c:pt idx="181">
                  <c:v>0.918835999997666</c:v>
                </c:pt>
                <c:pt idx="182">
                  <c:v>0.918354999997652</c:v>
                </c:pt>
                <c:pt idx="183">
                  <c:v>0.917873999997638</c:v>
                </c:pt>
                <c:pt idx="184">
                  <c:v>0.917392999997624</c:v>
                </c:pt>
                <c:pt idx="185">
                  <c:v>0.91691199999761</c:v>
                </c:pt>
                <c:pt idx="186">
                  <c:v>0.9165389999976</c:v>
                </c:pt>
                <c:pt idx="187">
                  <c:v>0.916057999997586</c:v>
                </c:pt>
                <c:pt idx="188">
                  <c:v>0.915686999997575</c:v>
                </c:pt>
                <c:pt idx="189">
                  <c:v>0.915350999997565</c:v>
                </c:pt>
                <c:pt idx="190">
                  <c:v>0.914869999997552</c:v>
                </c:pt>
                <c:pt idx="191">
                  <c:v>0.914388999997538</c:v>
                </c:pt>
                <c:pt idx="192">
                  <c:v>0.913907999997524</c:v>
                </c:pt>
                <c:pt idx="193">
                  <c:v>0.913595999997515</c:v>
                </c:pt>
                <c:pt idx="194">
                  <c:v>0.913114999997501</c:v>
                </c:pt>
                <c:pt idx="195">
                  <c:v>0.912633999997487</c:v>
                </c:pt>
                <c:pt idx="196">
                  <c:v>0.912152999997473</c:v>
                </c:pt>
                <c:pt idx="197">
                  <c:v>0.91167199999746</c:v>
                </c:pt>
                <c:pt idx="198">
                  <c:v>0.911190999997446</c:v>
                </c:pt>
                <c:pt idx="199">
                  <c:v>0.910859999997436</c:v>
                </c:pt>
                <c:pt idx="200">
                  <c:v>0.910378999997422</c:v>
                </c:pt>
                <c:pt idx="201">
                  <c:v>0.910004999997412</c:v>
                </c:pt>
                <c:pt idx="202">
                  <c:v>0.909697999997403</c:v>
                </c:pt>
                <c:pt idx="203">
                  <c:v>0.909216999997389</c:v>
                </c:pt>
                <c:pt idx="204">
                  <c:v>0.908850999997379</c:v>
                </c:pt>
                <c:pt idx="205">
                  <c:v>0.908585999997371</c:v>
                </c:pt>
                <c:pt idx="206">
                  <c:v>0.908104999997357</c:v>
                </c:pt>
                <c:pt idx="207">
                  <c:v>0.90786799999735</c:v>
                </c:pt>
                <c:pt idx="208">
                  <c:v>0.907386999997336</c:v>
                </c:pt>
                <c:pt idx="209">
                  <c:v>0.906905999997323</c:v>
                </c:pt>
                <c:pt idx="210">
                  <c:v>0.906424999997309</c:v>
                </c:pt>
                <c:pt idx="211">
                  <c:v>0.905943999997295</c:v>
                </c:pt>
                <c:pt idx="212">
                  <c:v>0.905462999997281</c:v>
                </c:pt>
                <c:pt idx="213">
                  <c:v>0.904981999997267</c:v>
                </c:pt>
                <c:pt idx="214">
                  <c:v>0.904500999997253</c:v>
                </c:pt>
                <c:pt idx="215">
                  <c:v>0.904182999997244</c:v>
                </c:pt>
                <c:pt idx="216">
                  <c:v>0.903871999997235</c:v>
                </c:pt>
                <c:pt idx="217">
                  <c:v>0.903554999997226</c:v>
                </c:pt>
                <c:pt idx="218">
                  <c:v>0.903073999997212</c:v>
                </c:pt>
                <c:pt idx="219">
                  <c:v>0.902735999997203</c:v>
                </c:pt>
                <c:pt idx="220">
                  <c:v>0.902254999997189</c:v>
                </c:pt>
                <c:pt idx="221">
                  <c:v>0.90194799999718</c:v>
                </c:pt>
                <c:pt idx="222">
                  <c:v>0.901466999997166</c:v>
                </c:pt>
                <c:pt idx="223">
                  <c:v>0.900985999997152</c:v>
                </c:pt>
                <c:pt idx="224">
                  <c:v>0.900651999997143</c:v>
                </c:pt>
                <c:pt idx="225">
                  <c:v>0.900170999997129</c:v>
                </c:pt>
                <c:pt idx="226">
                  <c:v>0.899689999997115</c:v>
                </c:pt>
                <c:pt idx="227">
                  <c:v>0.899208999997101</c:v>
                </c:pt>
                <c:pt idx="228">
                  <c:v>0.898756999997088</c:v>
                </c:pt>
                <c:pt idx="229">
                  <c:v>0.898345999997076</c:v>
                </c:pt>
                <c:pt idx="230">
                  <c:v>0.897864999997063</c:v>
                </c:pt>
                <c:pt idx="231">
                  <c:v>0.897383999997049</c:v>
                </c:pt>
                <c:pt idx="232">
                  <c:v>0.896947999997036</c:v>
                </c:pt>
                <c:pt idx="233">
                  <c:v>0.896466999997022</c:v>
                </c:pt>
                <c:pt idx="234">
                  <c:v>0.895985999997009</c:v>
                </c:pt>
                <c:pt idx="235">
                  <c:v>0.895692999997</c:v>
                </c:pt>
                <c:pt idx="236">
                  <c:v>0.895211999996986</c:v>
                </c:pt>
                <c:pt idx="237">
                  <c:v>0.894730999996972</c:v>
                </c:pt>
                <c:pt idx="238">
                  <c:v>0.894316999996961</c:v>
                </c:pt>
                <c:pt idx="239">
                  <c:v>0.893835999996947</c:v>
                </c:pt>
                <c:pt idx="240">
                  <c:v>0.893354999996933</c:v>
                </c:pt>
                <c:pt idx="241">
                  <c:v>0.893042999996924</c:v>
                </c:pt>
                <c:pt idx="242">
                  <c:v>0.89256199999691</c:v>
                </c:pt>
                <c:pt idx="243">
                  <c:v>0.892080999996896</c:v>
                </c:pt>
                <c:pt idx="244">
                  <c:v>0.891599999996882</c:v>
                </c:pt>
                <c:pt idx="245">
                  <c:v>0.891212999996871</c:v>
                </c:pt>
                <c:pt idx="246">
                  <c:v>0.890731999996857</c:v>
                </c:pt>
                <c:pt idx="247">
                  <c:v>0.890250999996844</c:v>
                </c:pt>
                <c:pt idx="248">
                  <c:v>0.889800999996831</c:v>
                </c:pt>
                <c:pt idx="249">
                  <c:v>0.889319999996817</c:v>
                </c:pt>
                <c:pt idx="250">
                  <c:v>0.888838999996803</c:v>
                </c:pt>
                <c:pt idx="251">
                  <c:v>0.888357999996789</c:v>
                </c:pt>
                <c:pt idx="252">
                  <c:v>0.887876999996775</c:v>
                </c:pt>
                <c:pt idx="253">
                  <c:v>0.887500999996765</c:v>
                </c:pt>
                <c:pt idx="254">
                  <c:v>0.887019999996751</c:v>
                </c:pt>
                <c:pt idx="255">
                  <c:v>0.886538999996737</c:v>
                </c:pt>
                <c:pt idx="256">
                  <c:v>0.886270999996729</c:v>
                </c:pt>
                <c:pt idx="257">
                  <c:v>0.885789999996715</c:v>
                </c:pt>
                <c:pt idx="258">
                  <c:v>0.885308999996702</c:v>
                </c:pt>
                <c:pt idx="259">
                  <c:v>0.884827999996688</c:v>
                </c:pt>
                <c:pt idx="260">
                  <c:v>0.884346999996674</c:v>
                </c:pt>
                <c:pt idx="261">
                  <c:v>0.88386599999666</c:v>
                </c:pt>
                <c:pt idx="262">
                  <c:v>0.883384999996646</c:v>
                </c:pt>
                <c:pt idx="263">
                  <c:v>0.883005999996635</c:v>
                </c:pt>
                <c:pt idx="264">
                  <c:v>0.882524999996621</c:v>
                </c:pt>
                <c:pt idx="265">
                  <c:v>0.882043999996608</c:v>
                </c:pt>
                <c:pt idx="266">
                  <c:v>0.881673999996597</c:v>
                </c:pt>
                <c:pt idx="267">
                  <c:v>0.881192999996583</c:v>
                </c:pt>
                <c:pt idx="268">
                  <c:v>0.880711999996569</c:v>
                </c:pt>
                <c:pt idx="269">
                  <c:v>0.88036999999656</c:v>
                </c:pt>
                <c:pt idx="270">
                  <c:v>0.879888999996546</c:v>
                </c:pt>
                <c:pt idx="271">
                  <c:v>0.879407999996532</c:v>
                </c:pt>
                <c:pt idx="272">
                  <c:v>0.878926999996518</c:v>
                </c:pt>
                <c:pt idx="273">
                  <c:v>0.878445999996504</c:v>
                </c:pt>
                <c:pt idx="274">
                  <c:v>0.878161999996496</c:v>
                </c:pt>
                <c:pt idx="275">
                  <c:v>0.877680999996482</c:v>
                </c:pt>
                <c:pt idx="276">
                  <c:v>0.877358999996473</c:v>
                </c:pt>
                <c:pt idx="277">
                  <c:v>0.876877999996459</c:v>
                </c:pt>
                <c:pt idx="278">
                  <c:v>0.876396999996445</c:v>
                </c:pt>
                <c:pt idx="279">
                  <c:v>0.876133999996438</c:v>
                </c:pt>
                <c:pt idx="280">
                  <c:v>0.875652999996424</c:v>
                </c:pt>
                <c:pt idx="281">
                  <c:v>0.87517199999641</c:v>
                </c:pt>
                <c:pt idx="282">
                  <c:v>0.874690999996396</c:v>
                </c:pt>
                <c:pt idx="283">
                  <c:v>0.874209999996382</c:v>
                </c:pt>
                <c:pt idx="284">
                  <c:v>0.873902999996374</c:v>
                </c:pt>
                <c:pt idx="285">
                  <c:v>0.87342199999636</c:v>
                </c:pt>
                <c:pt idx="286">
                  <c:v>0.873159999996352</c:v>
                </c:pt>
                <c:pt idx="287">
                  <c:v>0.872873999996344</c:v>
                </c:pt>
                <c:pt idx="288">
                  <c:v>0.87239299999633</c:v>
                </c:pt>
                <c:pt idx="289">
                  <c:v>0.871911999996316</c:v>
                </c:pt>
                <c:pt idx="290">
                  <c:v>0.871430999996302</c:v>
                </c:pt>
                <c:pt idx="291">
                  <c:v>0.871144999996294</c:v>
                </c:pt>
                <c:pt idx="292">
                  <c:v>0.870878999996287</c:v>
                </c:pt>
                <c:pt idx="293">
                  <c:v>0.870397999996273</c:v>
                </c:pt>
                <c:pt idx="294">
                  <c:v>0.870090999996264</c:v>
                </c:pt>
                <c:pt idx="295">
                  <c:v>0.869675999996252</c:v>
                </c:pt>
                <c:pt idx="296">
                  <c:v>0.869194999996238</c:v>
                </c:pt>
                <c:pt idx="297">
                  <c:v>0.868713999996224</c:v>
                </c:pt>
                <c:pt idx="298">
                  <c:v>0.868414999996216</c:v>
                </c:pt>
                <c:pt idx="299">
                  <c:v>0.867933999996202</c:v>
                </c:pt>
                <c:pt idx="300">
                  <c:v>0.867702999996195</c:v>
                </c:pt>
                <c:pt idx="301">
                  <c:v>0.867221999996181</c:v>
                </c:pt>
                <c:pt idx="302">
                  <c:v>0.866740999996168</c:v>
                </c:pt>
                <c:pt idx="303">
                  <c:v>0.86647699999616</c:v>
                </c:pt>
                <c:pt idx="304">
                  <c:v>0.865995999996146</c:v>
                </c:pt>
                <c:pt idx="305">
                  <c:v>0.865677999996137</c:v>
                </c:pt>
                <c:pt idx="306">
                  <c:v>0.865296999996126</c:v>
                </c:pt>
                <c:pt idx="307">
                  <c:v>0.864815999996112</c:v>
                </c:pt>
                <c:pt idx="308">
                  <c:v>0.864334999996098</c:v>
                </c:pt>
                <c:pt idx="309">
                  <c:v>0.863853999996085</c:v>
                </c:pt>
                <c:pt idx="310">
                  <c:v>0.863372999996071</c:v>
                </c:pt>
                <c:pt idx="311">
                  <c:v>0.863017999996061</c:v>
                </c:pt>
                <c:pt idx="312">
                  <c:v>0.86265199999605</c:v>
                </c:pt>
                <c:pt idx="313">
                  <c:v>0.862271999996039</c:v>
                </c:pt>
                <c:pt idx="314">
                  <c:v>0.861790999996025</c:v>
                </c:pt>
                <c:pt idx="315">
                  <c:v>0.861309999996011</c:v>
                </c:pt>
                <c:pt idx="316">
                  <c:v>0.860828999995998</c:v>
                </c:pt>
                <c:pt idx="317">
                  <c:v>0.860347999995984</c:v>
                </c:pt>
                <c:pt idx="318">
                  <c:v>0.859979999995973</c:v>
                </c:pt>
                <c:pt idx="319">
                  <c:v>0.859643999995964</c:v>
                </c:pt>
                <c:pt idx="320">
                  <c:v>0.85916299999595</c:v>
                </c:pt>
                <c:pt idx="321">
                  <c:v>0.858681999995936</c:v>
                </c:pt>
                <c:pt idx="322">
                  <c:v>0.858354999995926</c:v>
                </c:pt>
                <c:pt idx="323">
                  <c:v>0.857984999995916</c:v>
                </c:pt>
                <c:pt idx="324">
                  <c:v>0.857503999995902</c:v>
                </c:pt>
                <c:pt idx="325">
                  <c:v>0.857137999995891</c:v>
                </c:pt>
                <c:pt idx="326">
                  <c:v>0.856656999995878</c:v>
                </c:pt>
                <c:pt idx="327">
                  <c:v>0.856175999995864</c:v>
                </c:pt>
                <c:pt idx="328">
                  <c:v>0.85569499999585</c:v>
                </c:pt>
                <c:pt idx="329">
                  <c:v>0.855226999995837</c:v>
                </c:pt>
                <c:pt idx="330">
                  <c:v>0.854745999995823</c:v>
                </c:pt>
                <c:pt idx="331">
                  <c:v>0.854402999995813</c:v>
                </c:pt>
                <c:pt idx="332">
                  <c:v>0.853921999995799</c:v>
                </c:pt>
                <c:pt idx="333">
                  <c:v>0.853550999995788</c:v>
                </c:pt>
                <c:pt idx="334">
                  <c:v>0.853069999995774</c:v>
                </c:pt>
                <c:pt idx="335">
                  <c:v>0.852588999995761</c:v>
                </c:pt>
                <c:pt idx="336">
                  <c:v>0.852107999995747</c:v>
                </c:pt>
                <c:pt idx="337">
                  <c:v>0.851626999995733</c:v>
                </c:pt>
                <c:pt idx="338">
                  <c:v>0.851251999995722</c:v>
                </c:pt>
                <c:pt idx="339">
                  <c:v>0.850770999995708</c:v>
                </c:pt>
                <c:pt idx="340">
                  <c:v>0.850289999995695</c:v>
                </c:pt>
                <c:pt idx="341">
                  <c:v>0.849808999995681</c:v>
                </c:pt>
                <c:pt idx="342">
                  <c:v>0.849327999995667</c:v>
                </c:pt>
                <c:pt idx="343">
                  <c:v>0.848846999995653</c:v>
                </c:pt>
                <c:pt idx="344">
                  <c:v>0.848365999995639</c:v>
                </c:pt>
                <c:pt idx="345">
                  <c:v>0.847884999995625</c:v>
                </c:pt>
                <c:pt idx="346">
                  <c:v>0.847403999995612</c:v>
                </c:pt>
                <c:pt idx="347">
                  <c:v>0.846922999995598</c:v>
                </c:pt>
                <c:pt idx="348">
                  <c:v>0.846441999995584</c:v>
                </c:pt>
                <c:pt idx="349">
                  <c:v>0.84596099999557</c:v>
                </c:pt>
                <c:pt idx="350">
                  <c:v>0.845479999995556</c:v>
                </c:pt>
                <c:pt idx="351">
                  <c:v>0.844998999995542</c:v>
                </c:pt>
                <c:pt idx="352">
                  <c:v>0.844517999995529</c:v>
                </c:pt>
                <c:pt idx="353">
                  <c:v>0.844036999995515</c:v>
                </c:pt>
                <c:pt idx="354">
                  <c:v>0.843555999995501</c:v>
                </c:pt>
                <c:pt idx="355">
                  <c:v>0.843074999995487</c:v>
                </c:pt>
                <c:pt idx="356">
                  <c:v>0.842593999995473</c:v>
                </c:pt>
                <c:pt idx="357">
                  <c:v>0.842112999995459</c:v>
                </c:pt>
                <c:pt idx="358">
                  <c:v>0.841631999995446</c:v>
                </c:pt>
                <c:pt idx="359">
                  <c:v>0.841150999995432</c:v>
                </c:pt>
                <c:pt idx="360">
                  <c:v>0.840669999995418</c:v>
                </c:pt>
                <c:pt idx="361">
                  <c:v>0.840188999995404</c:v>
                </c:pt>
                <c:pt idx="362">
                  <c:v>0.83970799999539</c:v>
                </c:pt>
                <c:pt idx="363">
                  <c:v>0.839226999995376</c:v>
                </c:pt>
                <c:pt idx="364">
                  <c:v>0.838745999995363</c:v>
                </c:pt>
                <c:pt idx="365">
                  <c:v>0.838264999995349</c:v>
                </c:pt>
                <c:pt idx="366">
                  <c:v>0.837783999995335</c:v>
                </c:pt>
                <c:pt idx="367">
                  <c:v>0.837302999995321</c:v>
                </c:pt>
                <c:pt idx="368">
                  <c:v>0.836821999995307</c:v>
                </c:pt>
                <c:pt idx="369">
                  <c:v>0.836340999995293</c:v>
                </c:pt>
                <c:pt idx="370">
                  <c:v>0.83585999999528</c:v>
                </c:pt>
                <c:pt idx="371">
                  <c:v>0.835378999995266</c:v>
                </c:pt>
                <c:pt idx="372">
                  <c:v>0.834897999995252</c:v>
                </c:pt>
                <c:pt idx="373">
                  <c:v>0.834416999995238</c:v>
                </c:pt>
                <c:pt idx="374">
                  <c:v>0.833935999995224</c:v>
                </c:pt>
                <c:pt idx="375">
                  <c:v>0.83345499999521</c:v>
                </c:pt>
                <c:pt idx="376">
                  <c:v>0.832973999995197</c:v>
                </c:pt>
                <c:pt idx="377">
                  <c:v>0.832492999995183</c:v>
                </c:pt>
                <c:pt idx="378">
                  <c:v>0.832011999995169</c:v>
                </c:pt>
                <c:pt idx="379">
                  <c:v>0.831530999995155</c:v>
                </c:pt>
                <c:pt idx="380">
                  <c:v>0.831049999995141</c:v>
                </c:pt>
                <c:pt idx="381">
                  <c:v>0.830568999995127</c:v>
                </c:pt>
                <c:pt idx="382">
                  <c:v>0.830087999995114</c:v>
                </c:pt>
                <c:pt idx="383">
                  <c:v>0.8296069999951</c:v>
                </c:pt>
                <c:pt idx="384">
                  <c:v>0.829125999995086</c:v>
                </c:pt>
                <c:pt idx="385">
                  <c:v>0.828644999995072</c:v>
                </c:pt>
                <c:pt idx="386">
                  <c:v>0.828163999995058</c:v>
                </c:pt>
                <c:pt idx="387">
                  <c:v>0.827682999995044</c:v>
                </c:pt>
                <c:pt idx="388">
                  <c:v>0.827201999995031</c:v>
                </c:pt>
                <c:pt idx="389">
                  <c:v>0.826720999995017</c:v>
                </c:pt>
                <c:pt idx="390">
                  <c:v>0.826239999995003</c:v>
                </c:pt>
                <c:pt idx="391">
                  <c:v>0.825758999994989</c:v>
                </c:pt>
                <c:pt idx="392">
                  <c:v>0.825277999994975</c:v>
                </c:pt>
                <c:pt idx="393">
                  <c:v>0.824796999994961</c:v>
                </c:pt>
                <c:pt idx="394">
                  <c:v>0.824315999994948</c:v>
                </c:pt>
                <c:pt idx="395">
                  <c:v>0.823834999994934</c:v>
                </c:pt>
                <c:pt idx="396">
                  <c:v>0.82335399999492</c:v>
                </c:pt>
                <c:pt idx="397">
                  <c:v>0.822872999994906</c:v>
                </c:pt>
                <c:pt idx="398">
                  <c:v>0.822391999994892</c:v>
                </c:pt>
                <c:pt idx="399">
                  <c:v>0.821910999994878</c:v>
                </c:pt>
                <c:pt idx="400">
                  <c:v>0.821429999994865</c:v>
                </c:pt>
                <c:pt idx="401">
                  <c:v>0.820948999994851</c:v>
                </c:pt>
                <c:pt idx="402">
                  <c:v>0.820467999994837</c:v>
                </c:pt>
                <c:pt idx="403">
                  <c:v>0.819986999994823</c:v>
                </c:pt>
                <c:pt idx="404">
                  <c:v>0.819505999994809</c:v>
                </c:pt>
                <c:pt idx="405">
                  <c:v>0.819024999994795</c:v>
                </c:pt>
                <c:pt idx="406">
                  <c:v>0.818543999994782</c:v>
                </c:pt>
                <c:pt idx="407">
                  <c:v>0.818062999994768</c:v>
                </c:pt>
                <c:pt idx="408">
                  <c:v>0.817581999994754</c:v>
                </c:pt>
                <c:pt idx="409">
                  <c:v>0.81710099999474</c:v>
                </c:pt>
                <c:pt idx="410">
                  <c:v>0.816619999994726</c:v>
                </c:pt>
                <c:pt idx="411">
                  <c:v>0.816138999994713</c:v>
                </c:pt>
                <c:pt idx="412">
                  <c:v>0.815657999994699</c:v>
                </c:pt>
                <c:pt idx="413">
                  <c:v>0.815176999994685</c:v>
                </c:pt>
                <c:pt idx="414">
                  <c:v>0.814695999994671</c:v>
                </c:pt>
                <c:pt idx="415">
                  <c:v>0.814214999994657</c:v>
                </c:pt>
                <c:pt idx="416">
                  <c:v>0.813733999994643</c:v>
                </c:pt>
                <c:pt idx="417">
                  <c:v>0.81325299999463</c:v>
                </c:pt>
                <c:pt idx="418">
                  <c:v>0.812771999994616</c:v>
                </c:pt>
                <c:pt idx="419">
                  <c:v>0.812290999994602</c:v>
                </c:pt>
                <c:pt idx="420">
                  <c:v>0.811809999994588</c:v>
                </c:pt>
                <c:pt idx="421">
                  <c:v>0.811328999994574</c:v>
                </c:pt>
                <c:pt idx="422">
                  <c:v>0.81084799999456</c:v>
                </c:pt>
                <c:pt idx="423">
                  <c:v>0.810366999994547</c:v>
                </c:pt>
                <c:pt idx="424">
                  <c:v>0.809885999994533</c:v>
                </c:pt>
                <c:pt idx="425">
                  <c:v>0.809404999994519</c:v>
                </c:pt>
                <c:pt idx="426">
                  <c:v>0.808923999994505</c:v>
                </c:pt>
                <c:pt idx="427">
                  <c:v>0.808442999994491</c:v>
                </c:pt>
                <c:pt idx="428">
                  <c:v>0.807961999994477</c:v>
                </c:pt>
                <c:pt idx="429">
                  <c:v>0.807480999994464</c:v>
                </c:pt>
                <c:pt idx="430">
                  <c:v>0.80699999999445</c:v>
                </c:pt>
                <c:pt idx="431">
                  <c:v>0.806518999994436</c:v>
                </c:pt>
                <c:pt idx="432">
                  <c:v>0.806037999994422</c:v>
                </c:pt>
                <c:pt idx="433">
                  <c:v>0.805556999994408</c:v>
                </c:pt>
                <c:pt idx="434">
                  <c:v>0.805075999994394</c:v>
                </c:pt>
                <c:pt idx="435">
                  <c:v>0.804594999994381</c:v>
                </c:pt>
                <c:pt idx="436">
                  <c:v>0.804113999994367</c:v>
                </c:pt>
                <c:pt idx="437">
                  <c:v>0.803632999994353</c:v>
                </c:pt>
                <c:pt idx="438">
                  <c:v>0.803151999994339</c:v>
                </c:pt>
                <c:pt idx="439">
                  <c:v>0.802670999994325</c:v>
                </c:pt>
                <c:pt idx="440">
                  <c:v>0.802189999994311</c:v>
                </c:pt>
                <c:pt idx="441">
                  <c:v>0.801708999994298</c:v>
                </c:pt>
                <c:pt idx="442">
                  <c:v>0.801227999994284</c:v>
                </c:pt>
                <c:pt idx="443">
                  <c:v>0.80074699999427</c:v>
                </c:pt>
                <c:pt idx="444">
                  <c:v>0.800265999994256</c:v>
                </c:pt>
                <c:pt idx="445">
                  <c:v>0.799784999994242</c:v>
                </c:pt>
                <c:pt idx="446">
                  <c:v>0.799303999994228</c:v>
                </c:pt>
                <c:pt idx="447">
                  <c:v>0.798822999994215</c:v>
                </c:pt>
                <c:pt idx="448">
                  <c:v>0.798341999994201</c:v>
                </c:pt>
                <c:pt idx="449">
                  <c:v>0.797860999994187</c:v>
                </c:pt>
                <c:pt idx="450">
                  <c:v>0.797379999994173</c:v>
                </c:pt>
                <c:pt idx="451">
                  <c:v>0.796898999994159</c:v>
                </c:pt>
                <c:pt idx="452">
                  <c:v>0.796417999994145</c:v>
                </c:pt>
                <c:pt idx="453">
                  <c:v>0.795936999994132</c:v>
                </c:pt>
                <c:pt idx="454">
                  <c:v>0.795455999994118</c:v>
                </c:pt>
                <c:pt idx="455">
                  <c:v>0.794974999994104</c:v>
                </c:pt>
                <c:pt idx="456">
                  <c:v>0.79449399999409</c:v>
                </c:pt>
                <c:pt idx="457">
                  <c:v>0.794012999994076</c:v>
                </c:pt>
                <c:pt idx="458">
                  <c:v>0.793531999994062</c:v>
                </c:pt>
                <c:pt idx="459">
                  <c:v>0.793050999994049</c:v>
                </c:pt>
                <c:pt idx="460">
                  <c:v>0.792569999994035</c:v>
                </c:pt>
                <c:pt idx="461">
                  <c:v>0.792088999994021</c:v>
                </c:pt>
                <c:pt idx="462">
                  <c:v>0.791607999994007</c:v>
                </c:pt>
                <c:pt idx="463">
                  <c:v>0.791126999993993</c:v>
                </c:pt>
                <c:pt idx="464">
                  <c:v>0.790645999993979</c:v>
                </c:pt>
                <c:pt idx="465">
                  <c:v>0.790164999993966</c:v>
                </c:pt>
                <c:pt idx="466">
                  <c:v>0.789683999993952</c:v>
                </c:pt>
                <c:pt idx="467">
                  <c:v>0.789202999993938</c:v>
                </c:pt>
                <c:pt idx="468">
                  <c:v>0.788721999993924</c:v>
                </c:pt>
                <c:pt idx="469">
                  <c:v>0.78824099999391</c:v>
                </c:pt>
                <c:pt idx="470">
                  <c:v>0.787759999993896</c:v>
                </c:pt>
                <c:pt idx="471">
                  <c:v>0.787278999993883</c:v>
                </c:pt>
                <c:pt idx="472">
                  <c:v>0.786797999993869</c:v>
                </c:pt>
                <c:pt idx="473">
                  <c:v>0.786316999993855</c:v>
                </c:pt>
                <c:pt idx="474">
                  <c:v>0.785835999993841</c:v>
                </c:pt>
                <c:pt idx="475">
                  <c:v>0.785354999993827</c:v>
                </c:pt>
                <c:pt idx="476">
                  <c:v>0.784873999993813</c:v>
                </c:pt>
                <c:pt idx="477">
                  <c:v>0.7843929999938</c:v>
                </c:pt>
                <c:pt idx="478">
                  <c:v>0.783911999993786</c:v>
                </c:pt>
                <c:pt idx="479">
                  <c:v>0.783430999993772</c:v>
                </c:pt>
                <c:pt idx="480">
                  <c:v>0.782949999993758</c:v>
                </c:pt>
                <c:pt idx="481">
                  <c:v>0.782468999993744</c:v>
                </c:pt>
                <c:pt idx="482">
                  <c:v>0.78198799999373</c:v>
                </c:pt>
                <c:pt idx="483">
                  <c:v>0.781506999993717</c:v>
                </c:pt>
                <c:pt idx="484">
                  <c:v>0.781025999993703</c:v>
                </c:pt>
                <c:pt idx="485">
                  <c:v>0.780544999993689</c:v>
                </c:pt>
                <c:pt idx="486">
                  <c:v>0.780063999993675</c:v>
                </c:pt>
                <c:pt idx="487">
                  <c:v>0.779582999993661</c:v>
                </c:pt>
                <c:pt idx="488">
                  <c:v>0.779101999993647</c:v>
                </c:pt>
                <c:pt idx="489">
                  <c:v>0.778620999993634</c:v>
                </c:pt>
                <c:pt idx="490">
                  <c:v>0.77813999999362</c:v>
                </c:pt>
                <c:pt idx="491">
                  <c:v>0.777658999993606</c:v>
                </c:pt>
                <c:pt idx="492">
                  <c:v>0.777177999993592</c:v>
                </c:pt>
                <c:pt idx="493">
                  <c:v>0.776696999993578</c:v>
                </c:pt>
                <c:pt idx="494">
                  <c:v>0.776215999993564</c:v>
                </c:pt>
                <c:pt idx="495">
                  <c:v>0.775734999993551</c:v>
                </c:pt>
                <c:pt idx="496">
                  <c:v>0.775253999993537</c:v>
                </c:pt>
                <c:pt idx="497">
                  <c:v>0.774772999993523</c:v>
                </c:pt>
                <c:pt idx="498">
                  <c:v>0.774291999993509</c:v>
                </c:pt>
                <c:pt idx="499">
                  <c:v>0.773810999993495</c:v>
                </c:pt>
                <c:pt idx="500">
                  <c:v>0.773329999993482</c:v>
                </c:pt>
                <c:pt idx="501">
                  <c:v>0.772848999993468</c:v>
                </c:pt>
                <c:pt idx="502">
                  <c:v>0.772367999993454</c:v>
                </c:pt>
                <c:pt idx="503">
                  <c:v>0.77188699999344</c:v>
                </c:pt>
                <c:pt idx="504">
                  <c:v>0.771405999993426</c:v>
                </c:pt>
                <c:pt idx="505">
                  <c:v>0.770924999993412</c:v>
                </c:pt>
                <c:pt idx="506">
                  <c:v>0.770443999993399</c:v>
                </c:pt>
                <c:pt idx="507">
                  <c:v>0.769962999993385</c:v>
                </c:pt>
                <c:pt idx="508">
                  <c:v>0.769481999993371</c:v>
                </c:pt>
                <c:pt idx="509">
                  <c:v>0.769000999993357</c:v>
                </c:pt>
                <c:pt idx="510">
                  <c:v>0.768519999993343</c:v>
                </c:pt>
                <c:pt idx="511">
                  <c:v>0.768038999993329</c:v>
                </c:pt>
                <c:pt idx="512">
                  <c:v>0.767557999993316</c:v>
                </c:pt>
                <c:pt idx="513">
                  <c:v>0.767076999993302</c:v>
                </c:pt>
                <c:pt idx="514">
                  <c:v>0.766595999993288</c:v>
                </c:pt>
                <c:pt idx="515">
                  <c:v>0.766114999993274</c:v>
                </c:pt>
                <c:pt idx="516">
                  <c:v>0.76563399999326</c:v>
                </c:pt>
                <c:pt idx="517">
                  <c:v>0.765152999993246</c:v>
                </c:pt>
                <c:pt idx="518">
                  <c:v>0.764671999993233</c:v>
                </c:pt>
                <c:pt idx="519">
                  <c:v>0.764190999993219</c:v>
                </c:pt>
                <c:pt idx="520">
                  <c:v>0.763709999993205</c:v>
                </c:pt>
                <c:pt idx="521">
                  <c:v>0.763228999993191</c:v>
                </c:pt>
                <c:pt idx="522">
                  <c:v>0.762747999993177</c:v>
                </c:pt>
                <c:pt idx="523">
                  <c:v>0.762266999993163</c:v>
                </c:pt>
                <c:pt idx="524">
                  <c:v>0.76178599999315</c:v>
                </c:pt>
                <c:pt idx="525">
                  <c:v>0.761304999993136</c:v>
                </c:pt>
                <c:pt idx="526">
                  <c:v>0.760823999993122</c:v>
                </c:pt>
                <c:pt idx="527">
                  <c:v>0.760342999993108</c:v>
                </c:pt>
                <c:pt idx="528">
                  <c:v>0.759861999993094</c:v>
                </c:pt>
                <c:pt idx="529">
                  <c:v>0.75938099999308</c:v>
                </c:pt>
                <c:pt idx="530">
                  <c:v>0.758899999993067</c:v>
                </c:pt>
                <c:pt idx="531">
                  <c:v>0.758418999993053</c:v>
                </c:pt>
                <c:pt idx="532">
                  <c:v>0.757937999993039</c:v>
                </c:pt>
                <c:pt idx="533">
                  <c:v>0.757456999993025</c:v>
                </c:pt>
                <c:pt idx="534">
                  <c:v>0.756975999993011</c:v>
                </c:pt>
                <c:pt idx="535">
                  <c:v>0.756494999992997</c:v>
                </c:pt>
                <c:pt idx="536">
                  <c:v>0.756013999992984</c:v>
                </c:pt>
                <c:pt idx="537">
                  <c:v>0.75553299999297</c:v>
                </c:pt>
                <c:pt idx="538">
                  <c:v>0.755051999992956</c:v>
                </c:pt>
                <c:pt idx="539">
                  <c:v>0.754570999992942</c:v>
                </c:pt>
                <c:pt idx="540">
                  <c:v>0.754089999992928</c:v>
                </c:pt>
                <c:pt idx="541">
                  <c:v>0.753608999992914</c:v>
                </c:pt>
                <c:pt idx="542">
                  <c:v>0.753127999992901</c:v>
                </c:pt>
                <c:pt idx="543">
                  <c:v>0.752646999992887</c:v>
                </c:pt>
                <c:pt idx="544">
                  <c:v>0.752165999992873</c:v>
                </c:pt>
                <c:pt idx="545">
                  <c:v>0.751684999992859</c:v>
                </c:pt>
                <c:pt idx="546">
                  <c:v>0.751203999992845</c:v>
                </c:pt>
                <c:pt idx="547">
                  <c:v>0.750722999992831</c:v>
                </c:pt>
                <c:pt idx="548">
                  <c:v>0.750241999992818</c:v>
                </c:pt>
                <c:pt idx="549">
                  <c:v>0.749760999992804</c:v>
                </c:pt>
                <c:pt idx="550">
                  <c:v>0.74927999999279</c:v>
                </c:pt>
                <c:pt idx="551">
                  <c:v>0.748798999992776</c:v>
                </c:pt>
                <c:pt idx="552">
                  <c:v>0.748317999992762</c:v>
                </c:pt>
                <c:pt idx="553">
                  <c:v>0.747836999992748</c:v>
                </c:pt>
                <c:pt idx="554">
                  <c:v>0.747355999992735</c:v>
                </c:pt>
                <c:pt idx="555">
                  <c:v>0.746874999992721</c:v>
                </c:pt>
                <c:pt idx="556">
                  <c:v>0.746393999992707</c:v>
                </c:pt>
                <c:pt idx="557">
                  <c:v>0.745912999992693</c:v>
                </c:pt>
                <c:pt idx="558">
                  <c:v>0.745431999992679</c:v>
                </c:pt>
                <c:pt idx="559">
                  <c:v>0.744950999992665</c:v>
                </c:pt>
                <c:pt idx="560">
                  <c:v>0.744469999992652</c:v>
                </c:pt>
                <c:pt idx="561">
                  <c:v>0.743988999992638</c:v>
                </c:pt>
                <c:pt idx="562">
                  <c:v>0.743507999992624</c:v>
                </c:pt>
                <c:pt idx="563">
                  <c:v>0.74302699999261</c:v>
                </c:pt>
                <c:pt idx="564">
                  <c:v>0.742545999992596</c:v>
                </c:pt>
                <c:pt idx="565">
                  <c:v>0.742064999992582</c:v>
                </c:pt>
                <c:pt idx="566">
                  <c:v>0.741583999992569</c:v>
                </c:pt>
                <c:pt idx="567">
                  <c:v>0.741102999992555</c:v>
                </c:pt>
                <c:pt idx="568">
                  <c:v>0.740621999992541</c:v>
                </c:pt>
                <c:pt idx="569">
                  <c:v>0.740140999992527</c:v>
                </c:pt>
                <c:pt idx="570">
                  <c:v>0.739659999992513</c:v>
                </c:pt>
                <c:pt idx="571">
                  <c:v>0.739178999992499</c:v>
                </c:pt>
                <c:pt idx="572">
                  <c:v>0.738697999992486</c:v>
                </c:pt>
                <c:pt idx="573">
                  <c:v>0.738216999992472</c:v>
                </c:pt>
                <c:pt idx="574">
                  <c:v>0.737735999992458</c:v>
                </c:pt>
                <c:pt idx="575">
                  <c:v>0.737254999992444</c:v>
                </c:pt>
                <c:pt idx="576">
                  <c:v>0.73677399999243</c:v>
                </c:pt>
                <c:pt idx="577">
                  <c:v>0.736292999992416</c:v>
                </c:pt>
                <c:pt idx="578">
                  <c:v>0.735811999992403</c:v>
                </c:pt>
                <c:pt idx="579">
                  <c:v>0.735330999992389</c:v>
                </c:pt>
                <c:pt idx="580">
                  <c:v>0.734849999992375</c:v>
                </c:pt>
                <c:pt idx="581">
                  <c:v>0.734368999992361</c:v>
                </c:pt>
                <c:pt idx="582">
                  <c:v>0.733887999992347</c:v>
                </c:pt>
                <c:pt idx="583">
                  <c:v>0.733406999992333</c:v>
                </c:pt>
                <c:pt idx="584">
                  <c:v>0.73292599999232</c:v>
                </c:pt>
                <c:pt idx="585">
                  <c:v>0.732444999992306</c:v>
                </c:pt>
                <c:pt idx="586">
                  <c:v>0.731963999992292</c:v>
                </c:pt>
                <c:pt idx="587">
                  <c:v>0.731482999992278</c:v>
                </c:pt>
                <c:pt idx="588">
                  <c:v>0.731001999992264</c:v>
                </c:pt>
                <c:pt idx="589">
                  <c:v>0.730520999992251</c:v>
                </c:pt>
                <c:pt idx="590">
                  <c:v>0.730039999992237</c:v>
                </c:pt>
                <c:pt idx="591">
                  <c:v>0.729558999992223</c:v>
                </c:pt>
                <c:pt idx="592">
                  <c:v>0.729077999992209</c:v>
                </c:pt>
                <c:pt idx="593">
                  <c:v>0.728596999992195</c:v>
                </c:pt>
                <c:pt idx="594">
                  <c:v>0.728115999992181</c:v>
                </c:pt>
                <c:pt idx="595">
                  <c:v>0.727634999992168</c:v>
                </c:pt>
                <c:pt idx="596">
                  <c:v>0.727153999992154</c:v>
                </c:pt>
                <c:pt idx="597">
                  <c:v>0.72667299999214</c:v>
                </c:pt>
                <c:pt idx="598">
                  <c:v>0.726191999992126</c:v>
                </c:pt>
                <c:pt idx="599">
                  <c:v>0.725710999992112</c:v>
                </c:pt>
                <c:pt idx="600">
                  <c:v>0.725229999992098</c:v>
                </c:pt>
                <c:pt idx="601">
                  <c:v>0.724748999992085</c:v>
                </c:pt>
                <c:pt idx="602">
                  <c:v>0.724267999992071</c:v>
                </c:pt>
                <c:pt idx="603">
                  <c:v>0.723786999992057</c:v>
                </c:pt>
                <c:pt idx="604">
                  <c:v>0.723305999992043</c:v>
                </c:pt>
                <c:pt idx="605">
                  <c:v>0.722824999992029</c:v>
                </c:pt>
                <c:pt idx="606">
                  <c:v>0.722343999992015</c:v>
                </c:pt>
                <c:pt idx="607">
                  <c:v>0.721862999992002</c:v>
                </c:pt>
                <c:pt idx="608">
                  <c:v>0.721381999991988</c:v>
                </c:pt>
                <c:pt idx="609">
                  <c:v>0.720900999991974</c:v>
                </c:pt>
                <c:pt idx="610">
                  <c:v>0.72041999999196</c:v>
                </c:pt>
                <c:pt idx="611">
                  <c:v>0.719938999991946</c:v>
                </c:pt>
                <c:pt idx="612">
                  <c:v>0.719457999991932</c:v>
                </c:pt>
                <c:pt idx="613">
                  <c:v>0.718976999991919</c:v>
                </c:pt>
                <c:pt idx="614">
                  <c:v>0.718495999991905</c:v>
                </c:pt>
                <c:pt idx="615">
                  <c:v>0.718014999991891</c:v>
                </c:pt>
                <c:pt idx="616">
                  <c:v>0.717533999991877</c:v>
                </c:pt>
                <c:pt idx="617">
                  <c:v>0.717052999991863</c:v>
                </c:pt>
                <c:pt idx="618">
                  <c:v>0.716571999991849</c:v>
                </c:pt>
                <c:pt idx="619">
                  <c:v>0.716090999991836</c:v>
                </c:pt>
                <c:pt idx="620">
                  <c:v>0.715609999991822</c:v>
                </c:pt>
                <c:pt idx="621">
                  <c:v>0.715128999991808</c:v>
                </c:pt>
                <c:pt idx="622">
                  <c:v>0.714647999991794</c:v>
                </c:pt>
                <c:pt idx="623">
                  <c:v>0.71416699999178</c:v>
                </c:pt>
                <c:pt idx="624">
                  <c:v>0.713685999991766</c:v>
                </c:pt>
                <c:pt idx="625">
                  <c:v>0.713204999991753</c:v>
                </c:pt>
                <c:pt idx="626">
                  <c:v>0.712723999991739</c:v>
                </c:pt>
                <c:pt idx="627">
                  <c:v>0.712242999991725</c:v>
                </c:pt>
                <c:pt idx="628">
                  <c:v>0.711761999991711</c:v>
                </c:pt>
                <c:pt idx="629">
                  <c:v>0.711280999991697</c:v>
                </c:pt>
                <c:pt idx="630">
                  <c:v>0.710799999991683</c:v>
                </c:pt>
                <c:pt idx="631">
                  <c:v>0.71031899999167</c:v>
                </c:pt>
                <c:pt idx="632">
                  <c:v>0.709837999991656</c:v>
                </c:pt>
                <c:pt idx="633">
                  <c:v>0.709356999991642</c:v>
                </c:pt>
                <c:pt idx="634">
                  <c:v>0.708875999991628</c:v>
                </c:pt>
                <c:pt idx="635">
                  <c:v>0.708394999991614</c:v>
                </c:pt>
                <c:pt idx="636">
                  <c:v>0.7079139999916</c:v>
                </c:pt>
                <c:pt idx="637">
                  <c:v>0.707432999991587</c:v>
                </c:pt>
                <c:pt idx="638">
                  <c:v>0.706951999991573</c:v>
                </c:pt>
                <c:pt idx="639">
                  <c:v>0.706470999991559</c:v>
                </c:pt>
                <c:pt idx="640">
                  <c:v>0.705989999991545</c:v>
                </c:pt>
                <c:pt idx="641">
                  <c:v>0.705508999991531</c:v>
                </c:pt>
                <c:pt idx="642">
                  <c:v>0.705027999991517</c:v>
                </c:pt>
                <c:pt idx="643">
                  <c:v>0.704546999991504</c:v>
                </c:pt>
                <c:pt idx="644">
                  <c:v>0.70406599999149</c:v>
                </c:pt>
                <c:pt idx="645">
                  <c:v>0.703584999991476</c:v>
                </c:pt>
                <c:pt idx="646">
                  <c:v>0.703103999991462</c:v>
                </c:pt>
                <c:pt idx="647">
                  <c:v>0.702622999991448</c:v>
                </c:pt>
                <c:pt idx="648">
                  <c:v>0.702141999991434</c:v>
                </c:pt>
                <c:pt idx="649">
                  <c:v>0.701660999991421</c:v>
                </c:pt>
                <c:pt idx="650">
                  <c:v>0.701179999991407</c:v>
                </c:pt>
                <c:pt idx="651">
                  <c:v>0.700698999991393</c:v>
                </c:pt>
                <c:pt idx="652">
                  <c:v>0.700217999991379</c:v>
                </c:pt>
                <c:pt idx="653">
                  <c:v>0.699736999991365</c:v>
                </c:pt>
                <c:pt idx="654">
                  <c:v>0.699255999991351</c:v>
                </c:pt>
                <c:pt idx="655">
                  <c:v>0.698774999991338</c:v>
                </c:pt>
                <c:pt idx="656">
                  <c:v>0.698293999991324</c:v>
                </c:pt>
                <c:pt idx="657">
                  <c:v>0.69781299999131</c:v>
                </c:pt>
                <c:pt idx="658">
                  <c:v>0.697331999991296</c:v>
                </c:pt>
                <c:pt idx="659">
                  <c:v>0.696850999991282</c:v>
                </c:pt>
                <c:pt idx="660">
                  <c:v>0.696369999991268</c:v>
                </c:pt>
                <c:pt idx="661">
                  <c:v>0.695888999991255</c:v>
                </c:pt>
                <c:pt idx="662">
                  <c:v>0.695407999991241</c:v>
                </c:pt>
                <c:pt idx="663">
                  <c:v>0.694926999991227</c:v>
                </c:pt>
                <c:pt idx="664">
                  <c:v>0.694445999991213</c:v>
                </c:pt>
                <c:pt idx="665">
                  <c:v>0.693964999991199</c:v>
                </c:pt>
                <c:pt idx="666">
                  <c:v>0.693483999991185</c:v>
                </c:pt>
                <c:pt idx="667">
                  <c:v>0.693002999991172</c:v>
                </c:pt>
                <c:pt idx="668">
                  <c:v>0.692521999991158</c:v>
                </c:pt>
                <c:pt idx="669">
                  <c:v>0.692040999991144</c:v>
                </c:pt>
                <c:pt idx="670">
                  <c:v>0.69155999999113</c:v>
                </c:pt>
                <c:pt idx="671">
                  <c:v>0.691078999991116</c:v>
                </c:pt>
                <c:pt idx="672">
                  <c:v>0.690597999991102</c:v>
                </c:pt>
                <c:pt idx="673">
                  <c:v>0.690116999991089</c:v>
                </c:pt>
                <c:pt idx="674">
                  <c:v>0.689635999991075</c:v>
                </c:pt>
                <c:pt idx="675">
                  <c:v>0.689154999991061</c:v>
                </c:pt>
                <c:pt idx="676">
                  <c:v>0.688673999991047</c:v>
                </c:pt>
                <c:pt idx="677">
                  <c:v>0.688192999991033</c:v>
                </c:pt>
                <c:pt idx="678">
                  <c:v>0.68771199999102</c:v>
                </c:pt>
                <c:pt idx="679">
                  <c:v>0.687230999991006</c:v>
                </c:pt>
                <c:pt idx="680">
                  <c:v>0.686749999990992</c:v>
                </c:pt>
                <c:pt idx="681">
                  <c:v>0.686268999990978</c:v>
                </c:pt>
                <c:pt idx="682">
                  <c:v>0.685787999990964</c:v>
                </c:pt>
                <c:pt idx="683">
                  <c:v>0.68530699999095</c:v>
                </c:pt>
                <c:pt idx="684">
                  <c:v>0.684825999990937</c:v>
                </c:pt>
                <c:pt idx="685">
                  <c:v>0.684344999990923</c:v>
                </c:pt>
                <c:pt idx="686">
                  <c:v>0.683863999990909</c:v>
                </c:pt>
                <c:pt idx="687">
                  <c:v>0.683382999990895</c:v>
                </c:pt>
                <c:pt idx="688">
                  <c:v>0.682901999990881</c:v>
                </c:pt>
                <c:pt idx="689">
                  <c:v>0.682420999990867</c:v>
                </c:pt>
                <c:pt idx="690">
                  <c:v>0.681939999990854</c:v>
                </c:pt>
                <c:pt idx="691">
                  <c:v>0.68145899999084</c:v>
                </c:pt>
                <c:pt idx="692">
                  <c:v>0.680977999990826</c:v>
                </c:pt>
                <c:pt idx="693">
                  <c:v>0.680496999990812</c:v>
                </c:pt>
                <c:pt idx="694">
                  <c:v>0.680015999990798</c:v>
                </c:pt>
                <c:pt idx="695">
                  <c:v>0.679534999990784</c:v>
                </c:pt>
                <c:pt idx="696">
                  <c:v>0.679053999990771</c:v>
                </c:pt>
                <c:pt idx="697">
                  <c:v>0.678572999990757</c:v>
                </c:pt>
                <c:pt idx="698">
                  <c:v>0.678091999990743</c:v>
                </c:pt>
                <c:pt idx="699">
                  <c:v>0.677610999990729</c:v>
                </c:pt>
                <c:pt idx="700">
                  <c:v>0.677129999990715</c:v>
                </c:pt>
                <c:pt idx="701">
                  <c:v>0.676648999990701</c:v>
                </c:pt>
                <c:pt idx="702">
                  <c:v>0.676167999990688</c:v>
                </c:pt>
                <c:pt idx="703">
                  <c:v>0.675686999990674</c:v>
                </c:pt>
                <c:pt idx="704">
                  <c:v>0.67520599999066</c:v>
                </c:pt>
                <c:pt idx="705">
                  <c:v>0.674724999990646</c:v>
                </c:pt>
                <c:pt idx="706">
                  <c:v>0.674243999990632</c:v>
                </c:pt>
                <c:pt idx="707">
                  <c:v>0.673762999990618</c:v>
                </c:pt>
                <c:pt idx="708">
                  <c:v>0.673281999990605</c:v>
                </c:pt>
                <c:pt idx="709">
                  <c:v>0.672800999990591</c:v>
                </c:pt>
                <c:pt idx="710">
                  <c:v>0.672319999990577</c:v>
                </c:pt>
                <c:pt idx="711">
                  <c:v>0.671838999990563</c:v>
                </c:pt>
                <c:pt idx="712">
                  <c:v>0.671357999990549</c:v>
                </c:pt>
                <c:pt idx="713">
                  <c:v>0.670876999990535</c:v>
                </c:pt>
                <c:pt idx="714">
                  <c:v>0.670395999990522</c:v>
                </c:pt>
                <c:pt idx="715">
                  <c:v>0.669914999990508</c:v>
                </c:pt>
                <c:pt idx="716">
                  <c:v>0.669433999990494</c:v>
                </c:pt>
                <c:pt idx="717">
                  <c:v>0.66895299999048</c:v>
                </c:pt>
                <c:pt idx="718">
                  <c:v>0.668471999990466</c:v>
                </c:pt>
                <c:pt idx="719">
                  <c:v>0.667990999990452</c:v>
                </c:pt>
                <c:pt idx="720">
                  <c:v>0.667509999990439</c:v>
                </c:pt>
                <c:pt idx="721">
                  <c:v>0.667028999990425</c:v>
                </c:pt>
                <c:pt idx="722">
                  <c:v>0.666547999990411</c:v>
                </c:pt>
                <c:pt idx="723">
                  <c:v>0.666066999990397</c:v>
                </c:pt>
                <c:pt idx="724">
                  <c:v>0.665585999990383</c:v>
                </c:pt>
                <c:pt idx="725">
                  <c:v>0.665104999990369</c:v>
                </c:pt>
                <c:pt idx="726">
                  <c:v>0.664623999990356</c:v>
                </c:pt>
                <c:pt idx="727">
                  <c:v>0.664142999990342</c:v>
                </c:pt>
                <c:pt idx="728">
                  <c:v>0.663661999990328</c:v>
                </c:pt>
                <c:pt idx="729">
                  <c:v>0.663180999990314</c:v>
                </c:pt>
                <c:pt idx="730">
                  <c:v>0.6626999999903</c:v>
                </c:pt>
                <c:pt idx="731">
                  <c:v>0.662218999990286</c:v>
                </c:pt>
                <c:pt idx="732">
                  <c:v>0.661737999990273</c:v>
                </c:pt>
                <c:pt idx="733">
                  <c:v>0.661256999990259</c:v>
                </c:pt>
                <c:pt idx="734">
                  <c:v>0.660775999990245</c:v>
                </c:pt>
                <c:pt idx="735">
                  <c:v>0.660294999990231</c:v>
                </c:pt>
                <c:pt idx="736">
                  <c:v>0.659813999990217</c:v>
                </c:pt>
                <c:pt idx="737">
                  <c:v>0.659332999990203</c:v>
                </c:pt>
                <c:pt idx="738">
                  <c:v>0.65885199999019</c:v>
                </c:pt>
                <c:pt idx="739">
                  <c:v>0.658370999990176</c:v>
                </c:pt>
                <c:pt idx="740">
                  <c:v>0.657889999990162</c:v>
                </c:pt>
                <c:pt idx="741">
                  <c:v>0.657408999990148</c:v>
                </c:pt>
                <c:pt idx="742">
                  <c:v>0.656927999990134</c:v>
                </c:pt>
                <c:pt idx="743">
                  <c:v>0.65644699999012</c:v>
                </c:pt>
                <c:pt idx="744">
                  <c:v>0.655965999990107</c:v>
                </c:pt>
                <c:pt idx="745">
                  <c:v>0.655484999990093</c:v>
                </c:pt>
                <c:pt idx="746">
                  <c:v>0.655003999990079</c:v>
                </c:pt>
                <c:pt idx="747">
                  <c:v>0.654522999990065</c:v>
                </c:pt>
                <c:pt idx="748">
                  <c:v>0.654041999990051</c:v>
                </c:pt>
                <c:pt idx="749">
                  <c:v>0.653560999990037</c:v>
                </c:pt>
                <c:pt idx="750">
                  <c:v>0.653079999990024</c:v>
                </c:pt>
                <c:pt idx="751">
                  <c:v>0.65259899999001</c:v>
                </c:pt>
                <c:pt idx="752">
                  <c:v>0.652117999989996</c:v>
                </c:pt>
                <c:pt idx="753">
                  <c:v>0.651636999989982</c:v>
                </c:pt>
                <c:pt idx="754">
                  <c:v>0.651155999989968</c:v>
                </c:pt>
                <c:pt idx="755">
                  <c:v>0.650674999989954</c:v>
                </c:pt>
                <c:pt idx="756">
                  <c:v>0.650193999989941</c:v>
                </c:pt>
                <c:pt idx="757">
                  <c:v>0.649712999989927</c:v>
                </c:pt>
                <c:pt idx="758">
                  <c:v>0.649231999989913</c:v>
                </c:pt>
                <c:pt idx="759">
                  <c:v>0.648750999989899</c:v>
                </c:pt>
                <c:pt idx="760">
                  <c:v>0.648269999989885</c:v>
                </c:pt>
                <c:pt idx="761">
                  <c:v>0.647788999989871</c:v>
                </c:pt>
                <c:pt idx="762">
                  <c:v>0.647307999989858</c:v>
                </c:pt>
                <c:pt idx="763">
                  <c:v>0.646826999989844</c:v>
                </c:pt>
                <c:pt idx="764">
                  <c:v>0.64634599998983</c:v>
                </c:pt>
                <c:pt idx="765">
                  <c:v>0.645864999989816</c:v>
                </c:pt>
                <c:pt idx="766">
                  <c:v>0.645383999989802</c:v>
                </c:pt>
                <c:pt idx="767">
                  <c:v>0.644902999989789</c:v>
                </c:pt>
                <c:pt idx="768">
                  <c:v>0.644421999989775</c:v>
                </c:pt>
                <c:pt idx="769">
                  <c:v>0.643940999989761</c:v>
                </c:pt>
                <c:pt idx="770">
                  <c:v>0.643459999989747</c:v>
                </c:pt>
                <c:pt idx="771">
                  <c:v>0.642978999989733</c:v>
                </c:pt>
                <c:pt idx="772">
                  <c:v>0.642497999989719</c:v>
                </c:pt>
                <c:pt idx="773">
                  <c:v>0.642016999989706</c:v>
                </c:pt>
                <c:pt idx="774">
                  <c:v>0.641535999989692</c:v>
                </c:pt>
                <c:pt idx="775">
                  <c:v>0.641054999989678</c:v>
                </c:pt>
                <c:pt idx="776">
                  <c:v>0.640573999989664</c:v>
                </c:pt>
                <c:pt idx="777">
                  <c:v>0.64009299998965</c:v>
                </c:pt>
                <c:pt idx="778">
                  <c:v>0.639611999989636</c:v>
                </c:pt>
                <c:pt idx="779">
                  <c:v>0.639130999989623</c:v>
                </c:pt>
                <c:pt idx="780">
                  <c:v>0.638649999989609</c:v>
                </c:pt>
                <c:pt idx="781">
                  <c:v>0.638168999989595</c:v>
                </c:pt>
                <c:pt idx="782">
                  <c:v>0.637687999989581</c:v>
                </c:pt>
                <c:pt idx="783">
                  <c:v>0.637206999989567</c:v>
                </c:pt>
                <c:pt idx="784">
                  <c:v>0.636725999989553</c:v>
                </c:pt>
                <c:pt idx="785">
                  <c:v>0.63624499998954</c:v>
                </c:pt>
                <c:pt idx="786">
                  <c:v>0.635763999989526</c:v>
                </c:pt>
                <c:pt idx="787">
                  <c:v>0.635282999989512</c:v>
                </c:pt>
                <c:pt idx="788">
                  <c:v>0.634801999989498</c:v>
                </c:pt>
                <c:pt idx="789">
                  <c:v>0.634320999989484</c:v>
                </c:pt>
                <c:pt idx="790">
                  <c:v>0.63383999998947</c:v>
                </c:pt>
                <c:pt idx="791">
                  <c:v>0.633358999989457</c:v>
                </c:pt>
                <c:pt idx="792">
                  <c:v>0.632877999989443</c:v>
                </c:pt>
                <c:pt idx="793">
                  <c:v>0.632396999989429</c:v>
                </c:pt>
                <c:pt idx="794">
                  <c:v>0.631915999989415</c:v>
                </c:pt>
                <c:pt idx="795">
                  <c:v>0.631434999989401</c:v>
                </c:pt>
                <c:pt idx="796">
                  <c:v>0.630953999989387</c:v>
                </c:pt>
                <c:pt idx="797">
                  <c:v>0.630472999989374</c:v>
                </c:pt>
                <c:pt idx="798">
                  <c:v>0.62999199998936</c:v>
                </c:pt>
                <c:pt idx="799">
                  <c:v>0.629510999989346</c:v>
                </c:pt>
                <c:pt idx="800">
                  <c:v>0.629029999989332</c:v>
                </c:pt>
                <c:pt idx="801">
                  <c:v>0.628548999989318</c:v>
                </c:pt>
                <c:pt idx="802">
                  <c:v>0.628067999989304</c:v>
                </c:pt>
                <c:pt idx="803">
                  <c:v>0.627586999989291</c:v>
                </c:pt>
                <c:pt idx="804">
                  <c:v>0.627105999989277</c:v>
                </c:pt>
                <c:pt idx="805">
                  <c:v>0.626624999989263</c:v>
                </c:pt>
                <c:pt idx="806">
                  <c:v>0.626143999989249</c:v>
                </c:pt>
                <c:pt idx="807">
                  <c:v>0.625662999989235</c:v>
                </c:pt>
                <c:pt idx="808">
                  <c:v>0.625181999989221</c:v>
                </c:pt>
                <c:pt idx="809">
                  <c:v>0.624700999989208</c:v>
                </c:pt>
                <c:pt idx="810">
                  <c:v>0.624219999989194</c:v>
                </c:pt>
                <c:pt idx="811">
                  <c:v>0.62373899998918</c:v>
                </c:pt>
                <c:pt idx="812">
                  <c:v>0.623257999989166</c:v>
                </c:pt>
                <c:pt idx="813">
                  <c:v>0.622776999989152</c:v>
                </c:pt>
                <c:pt idx="814">
                  <c:v>0.622295999989138</c:v>
                </c:pt>
                <c:pt idx="815">
                  <c:v>0.621814999989125</c:v>
                </c:pt>
                <c:pt idx="816">
                  <c:v>0.621333999989111</c:v>
                </c:pt>
                <c:pt idx="817">
                  <c:v>0.620852999989097</c:v>
                </c:pt>
                <c:pt idx="818">
                  <c:v>0.620371999989083</c:v>
                </c:pt>
                <c:pt idx="819">
                  <c:v>0.619890999989069</c:v>
                </c:pt>
                <c:pt idx="820">
                  <c:v>0.619409999989055</c:v>
                </c:pt>
                <c:pt idx="821">
                  <c:v>0.618928999989042</c:v>
                </c:pt>
                <c:pt idx="822">
                  <c:v>0.618447999989028</c:v>
                </c:pt>
                <c:pt idx="823">
                  <c:v>0.617966999989014</c:v>
                </c:pt>
                <c:pt idx="824">
                  <c:v>0.617485999989</c:v>
                </c:pt>
                <c:pt idx="825">
                  <c:v>0.617004999988986</c:v>
                </c:pt>
                <c:pt idx="826">
                  <c:v>0.616523999988972</c:v>
                </c:pt>
                <c:pt idx="827">
                  <c:v>0.616042999988959</c:v>
                </c:pt>
                <c:pt idx="828">
                  <c:v>0.615561999988945</c:v>
                </c:pt>
                <c:pt idx="829">
                  <c:v>0.615080999988931</c:v>
                </c:pt>
                <c:pt idx="830">
                  <c:v>0.614599999988917</c:v>
                </c:pt>
                <c:pt idx="831">
                  <c:v>0.614118999988903</c:v>
                </c:pt>
                <c:pt idx="832">
                  <c:v>0.613637999988889</c:v>
                </c:pt>
                <c:pt idx="833">
                  <c:v>0.613156999988876</c:v>
                </c:pt>
                <c:pt idx="834">
                  <c:v>0.612675999988862</c:v>
                </c:pt>
                <c:pt idx="835">
                  <c:v>0.612194999988848</c:v>
                </c:pt>
                <c:pt idx="836">
                  <c:v>0.611713999988834</c:v>
                </c:pt>
                <c:pt idx="837">
                  <c:v>0.61123299998882</c:v>
                </c:pt>
                <c:pt idx="838">
                  <c:v>0.610751999988806</c:v>
                </c:pt>
                <c:pt idx="839">
                  <c:v>0.610270999988793</c:v>
                </c:pt>
                <c:pt idx="840">
                  <c:v>0.609789999988779</c:v>
                </c:pt>
                <c:pt idx="841">
                  <c:v>0.609308999988765</c:v>
                </c:pt>
                <c:pt idx="842">
                  <c:v>0.608827999988751</c:v>
                </c:pt>
                <c:pt idx="843">
                  <c:v>0.608346999988737</c:v>
                </c:pt>
                <c:pt idx="844">
                  <c:v>0.607865999988723</c:v>
                </c:pt>
                <c:pt idx="845">
                  <c:v>0.60738499998871</c:v>
                </c:pt>
                <c:pt idx="846">
                  <c:v>0.606903999988696</c:v>
                </c:pt>
                <c:pt idx="847">
                  <c:v>0.606422999988682</c:v>
                </c:pt>
                <c:pt idx="848">
                  <c:v>0.605941999988668</c:v>
                </c:pt>
                <c:pt idx="849">
                  <c:v>0.605460999988654</c:v>
                </c:pt>
                <c:pt idx="850">
                  <c:v>0.60497999998864</c:v>
                </c:pt>
                <c:pt idx="851">
                  <c:v>0.604498999988627</c:v>
                </c:pt>
                <c:pt idx="852">
                  <c:v>0.604017999988613</c:v>
                </c:pt>
                <c:pt idx="853">
                  <c:v>0.603536999988599</c:v>
                </c:pt>
                <c:pt idx="854">
                  <c:v>0.603055999988585</c:v>
                </c:pt>
                <c:pt idx="855">
                  <c:v>0.602574999988571</c:v>
                </c:pt>
                <c:pt idx="856">
                  <c:v>0.602093999988558</c:v>
                </c:pt>
                <c:pt idx="857">
                  <c:v>0.601612999988544</c:v>
                </c:pt>
                <c:pt idx="858">
                  <c:v>0.60113199998853</c:v>
                </c:pt>
                <c:pt idx="859">
                  <c:v>0.600650999988516</c:v>
                </c:pt>
                <c:pt idx="860">
                  <c:v>0.600169999988502</c:v>
                </c:pt>
                <c:pt idx="861">
                  <c:v>0.599688999988488</c:v>
                </c:pt>
                <c:pt idx="862">
                  <c:v>0.599207999988475</c:v>
                </c:pt>
                <c:pt idx="863">
                  <c:v>0.598726999988461</c:v>
                </c:pt>
                <c:pt idx="864">
                  <c:v>0.598245999988447</c:v>
                </c:pt>
                <c:pt idx="865">
                  <c:v>0.597764999988433</c:v>
                </c:pt>
                <c:pt idx="866">
                  <c:v>0.597283999988419</c:v>
                </c:pt>
                <c:pt idx="867">
                  <c:v>0.596802999988405</c:v>
                </c:pt>
                <c:pt idx="868">
                  <c:v>0.596321999988392</c:v>
                </c:pt>
                <c:pt idx="869">
                  <c:v>0.595840999988378</c:v>
                </c:pt>
                <c:pt idx="870">
                  <c:v>0.595359999988364</c:v>
                </c:pt>
                <c:pt idx="871">
                  <c:v>0.59487899998835</c:v>
                </c:pt>
                <c:pt idx="872">
                  <c:v>0.594397999988336</c:v>
                </c:pt>
                <c:pt idx="873">
                  <c:v>0.593916999988322</c:v>
                </c:pt>
                <c:pt idx="874">
                  <c:v>0.593435999988309</c:v>
                </c:pt>
                <c:pt idx="875">
                  <c:v>0.592954999988295</c:v>
                </c:pt>
                <c:pt idx="876">
                  <c:v>0.592473999988281</c:v>
                </c:pt>
                <c:pt idx="877">
                  <c:v>0.591992999988267</c:v>
                </c:pt>
                <c:pt idx="878">
                  <c:v>0.591511999988253</c:v>
                </c:pt>
                <c:pt idx="879">
                  <c:v>0.591030999988239</c:v>
                </c:pt>
                <c:pt idx="880">
                  <c:v>0.590549999988226</c:v>
                </c:pt>
                <c:pt idx="881">
                  <c:v>0.590068999988212</c:v>
                </c:pt>
                <c:pt idx="882">
                  <c:v>0.589587999988198</c:v>
                </c:pt>
                <c:pt idx="883">
                  <c:v>0.589106999988184</c:v>
                </c:pt>
                <c:pt idx="884">
                  <c:v>0.58862599998817</c:v>
                </c:pt>
                <c:pt idx="885">
                  <c:v>0.588144999988156</c:v>
                </c:pt>
                <c:pt idx="886">
                  <c:v>0.587663999988143</c:v>
                </c:pt>
                <c:pt idx="887">
                  <c:v>0.587182999988129</c:v>
                </c:pt>
                <c:pt idx="888">
                  <c:v>0.586701999988115</c:v>
                </c:pt>
                <c:pt idx="889">
                  <c:v>0.586220999988101</c:v>
                </c:pt>
                <c:pt idx="890">
                  <c:v>0.585739999988087</c:v>
                </c:pt>
                <c:pt idx="891">
                  <c:v>0.585258999988073</c:v>
                </c:pt>
                <c:pt idx="892">
                  <c:v>0.58477799998806</c:v>
                </c:pt>
                <c:pt idx="893">
                  <c:v>0.584296999988046</c:v>
                </c:pt>
                <c:pt idx="894">
                  <c:v>0.583815999988032</c:v>
                </c:pt>
                <c:pt idx="895">
                  <c:v>0.583334999988018</c:v>
                </c:pt>
                <c:pt idx="896">
                  <c:v>0.582853999988004</c:v>
                </c:pt>
                <c:pt idx="897">
                  <c:v>0.58237299998799</c:v>
                </c:pt>
                <c:pt idx="898">
                  <c:v>0.581891999987977</c:v>
                </c:pt>
                <c:pt idx="899">
                  <c:v>0.581410999987963</c:v>
                </c:pt>
                <c:pt idx="900">
                  <c:v>0.580929999987949</c:v>
                </c:pt>
                <c:pt idx="901">
                  <c:v>0.580448999987935</c:v>
                </c:pt>
                <c:pt idx="902">
                  <c:v>0.579967999987921</c:v>
                </c:pt>
                <c:pt idx="903">
                  <c:v>0.579486999987907</c:v>
                </c:pt>
                <c:pt idx="904">
                  <c:v>0.579005999987894</c:v>
                </c:pt>
                <c:pt idx="905">
                  <c:v>0.57852499998788</c:v>
                </c:pt>
                <c:pt idx="906">
                  <c:v>0.578043999987866</c:v>
                </c:pt>
                <c:pt idx="907">
                  <c:v>0.577562999987852</c:v>
                </c:pt>
                <c:pt idx="908">
                  <c:v>0.577081999987838</c:v>
                </c:pt>
                <c:pt idx="909">
                  <c:v>0.576600999987824</c:v>
                </c:pt>
                <c:pt idx="910">
                  <c:v>0.576119999987811</c:v>
                </c:pt>
                <c:pt idx="911">
                  <c:v>0.575638999987797</c:v>
                </c:pt>
                <c:pt idx="912">
                  <c:v>0.575157999987783</c:v>
                </c:pt>
                <c:pt idx="913">
                  <c:v>0.574676999987769</c:v>
                </c:pt>
                <c:pt idx="914">
                  <c:v>0.574195999987755</c:v>
                </c:pt>
                <c:pt idx="915">
                  <c:v>0.573714999987741</c:v>
                </c:pt>
                <c:pt idx="916">
                  <c:v>0.573233999987728</c:v>
                </c:pt>
                <c:pt idx="917">
                  <c:v>0.572752999987714</c:v>
                </c:pt>
                <c:pt idx="918">
                  <c:v>0.5722719999877</c:v>
                </c:pt>
                <c:pt idx="919">
                  <c:v>0.571790999987686</c:v>
                </c:pt>
                <c:pt idx="920">
                  <c:v>0.571309999987672</c:v>
                </c:pt>
                <c:pt idx="921">
                  <c:v>0.570828999987658</c:v>
                </c:pt>
                <c:pt idx="922">
                  <c:v>0.570347999987645</c:v>
                </c:pt>
                <c:pt idx="923">
                  <c:v>0.569866999987631</c:v>
                </c:pt>
                <c:pt idx="924">
                  <c:v>0.569385999987617</c:v>
                </c:pt>
                <c:pt idx="925">
                  <c:v>0.568904999987603</c:v>
                </c:pt>
                <c:pt idx="926">
                  <c:v>0.568423999987589</c:v>
                </c:pt>
                <c:pt idx="927">
                  <c:v>0.567942999987575</c:v>
                </c:pt>
                <c:pt idx="928">
                  <c:v>0.567461999987562</c:v>
                </c:pt>
                <c:pt idx="929">
                  <c:v>0.566980999987548</c:v>
                </c:pt>
                <c:pt idx="930">
                  <c:v>0.566499999987534</c:v>
                </c:pt>
                <c:pt idx="931">
                  <c:v>0.56601899998752</c:v>
                </c:pt>
                <c:pt idx="932">
                  <c:v>0.565537999987506</c:v>
                </c:pt>
                <c:pt idx="933">
                  <c:v>0.565056999987492</c:v>
                </c:pt>
                <c:pt idx="934">
                  <c:v>0.564575999987479</c:v>
                </c:pt>
                <c:pt idx="935">
                  <c:v>0.564094999987465</c:v>
                </c:pt>
                <c:pt idx="936">
                  <c:v>0.563613999987451</c:v>
                </c:pt>
                <c:pt idx="937">
                  <c:v>0.563132999987437</c:v>
                </c:pt>
                <c:pt idx="938">
                  <c:v>0.562651999987423</c:v>
                </c:pt>
                <c:pt idx="939">
                  <c:v>0.562170999987409</c:v>
                </c:pt>
                <c:pt idx="940">
                  <c:v>0.561689999987396</c:v>
                </c:pt>
                <c:pt idx="941">
                  <c:v>0.561208999987382</c:v>
                </c:pt>
                <c:pt idx="942">
                  <c:v>0.560727999987368</c:v>
                </c:pt>
                <c:pt idx="943">
                  <c:v>0.560246999987354</c:v>
                </c:pt>
                <c:pt idx="944">
                  <c:v>0.55976599998734</c:v>
                </c:pt>
                <c:pt idx="945">
                  <c:v>0.559284999987327</c:v>
                </c:pt>
                <c:pt idx="946">
                  <c:v>0.558803999987313</c:v>
                </c:pt>
                <c:pt idx="947">
                  <c:v>0.558322999987299</c:v>
                </c:pt>
                <c:pt idx="948">
                  <c:v>0.557841999987285</c:v>
                </c:pt>
                <c:pt idx="949">
                  <c:v>0.557360999987271</c:v>
                </c:pt>
                <c:pt idx="950">
                  <c:v>0.556879999987257</c:v>
                </c:pt>
                <c:pt idx="951">
                  <c:v>0.556398999987244</c:v>
                </c:pt>
                <c:pt idx="952">
                  <c:v>0.55591799998723</c:v>
                </c:pt>
                <c:pt idx="953">
                  <c:v>0.555436999987216</c:v>
                </c:pt>
                <c:pt idx="954">
                  <c:v>0.554955999987202</c:v>
                </c:pt>
                <c:pt idx="955">
                  <c:v>0.554474999987188</c:v>
                </c:pt>
                <c:pt idx="956">
                  <c:v>0.553993999987174</c:v>
                </c:pt>
                <c:pt idx="957">
                  <c:v>0.553512999987161</c:v>
                </c:pt>
                <c:pt idx="958">
                  <c:v>0.553031999987147</c:v>
                </c:pt>
                <c:pt idx="959">
                  <c:v>0.552550999987133</c:v>
                </c:pt>
                <c:pt idx="960">
                  <c:v>0.552069999987119</c:v>
                </c:pt>
                <c:pt idx="961">
                  <c:v>0.551588999987105</c:v>
                </c:pt>
                <c:pt idx="962">
                  <c:v>0.551107999987091</c:v>
                </c:pt>
                <c:pt idx="963">
                  <c:v>0.550626999987078</c:v>
                </c:pt>
                <c:pt idx="964">
                  <c:v>0.550145999987064</c:v>
                </c:pt>
                <c:pt idx="965">
                  <c:v>0.54966499998705</c:v>
                </c:pt>
                <c:pt idx="966">
                  <c:v>0.549183999987036</c:v>
                </c:pt>
                <c:pt idx="967">
                  <c:v>0.548702999987022</c:v>
                </c:pt>
                <c:pt idx="968">
                  <c:v>0.548221999987008</c:v>
                </c:pt>
                <c:pt idx="969">
                  <c:v>0.547740999986995</c:v>
                </c:pt>
                <c:pt idx="970">
                  <c:v>0.547259999986981</c:v>
                </c:pt>
                <c:pt idx="971">
                  <c:v>0.546778999986967</c:v>
                </c:pt>
                <c:pt idx="972">
                  <c:v>0.546297999986953</c:v>
                </c:pt>
                <c:pt idx="973">
                  <c:v>0.545816999986939</c:v>
                </c:pt>
                <c:pt idx="974">
                  <c:v>0.545335999986925</c:v>
                </c:pt>
                <c:pt idx="975">
                  <c:v>0.544854999986912</c:v>
                </c:pt>
                <c:pt idx="976">
                  <c:v>0.544373999986898</c:v>
                </c:pt>
                <c:pt idx="977">
                  <c:v>0.543892999986884</c:v>
                </c:pt>
                <c:pt idx="978">
                  <c:v>0.54341199998687</c:v>
                </c:pt>
                <c:pt idx="979">
                  <c:v>0.542930999986856</c:v>
                </c:pt>
                <c:pt idx="980">
                  <c:v>0.542449999986842</c:v>
                </c:pt>
                <c:pt idx="981">
                  <c:v>0.541968999986829</c:v>
                </c:pt>
                <c:pt idx="982">
                  <c:v>0.541487999986815</c:v>
                </c:pt>
                <c:pt idx="983">
                  <c:v>0.541006999986801</c:v>
                </c:pt>
                <c:pt idx="984">
                  <c:v>0.540525999986787</c:v>
                </c:pt>
                <c:pt idx="985">
                  <c:v>0.540044999986773</c:v>
                </c:pt>
                <c:pt idx="986">
                  <c:v>0.539563999986759</c:v>
                </c:pt>
                <c:pt idx="987">
                  <c:v>0.539082999986746</c:v>
                </c:pt>
                <c:pt idx="988">
                  <c:v>0.538601999986732</c:v>
                </c:pt>
                <c:pt idx="989">
                  <c:v>0.538120999986718</c:v>
                </c:pt>
                <c:pt idx="990">
                  <c:v>0.537639999986704</c:v>
                </c:pt>
                <c:pt idx="991">
                  <c:v>0.53715899998669</c:v>
                </c:pt>
                <c:pt idx="992">
                  <c:v>0.536677999986676</c:v>
                </c:pt>
                <c:pt idx="993">
                  <c:v>0.536196999986663</c:v>
                </c:pt>
                <c:pt idx="994">
                  <c:v>0.535715999986649</c:v>
                </c:pt>
                <c:pt idx="995">
                  <c:v>0.535234999986635</c:v>
                </c:pt>
                <c:pt idx="996">
                  <c:v>0.534753999986621</c:v>
                </c:pt>
                <c:pt idx="997">
                  <c:v>0.534272999986607</c:v>
                </c:pt>
                <c:pt idx="998">
                  <c:v>0.533791999986593</c:v>
                </c:pt>
                <c:pt idx="999">
                  <c:v>0.53331099998658</c:v>
                </c:pt>
                <c:pt idx="1000">
                  <c:v>0.532829999986566</c:v>
                </c:pt>
                <c:pt idx="1001">
                  <c:v>0.532348999986552</c:v>
                </c:pt>
                <c:pt idx="1002">
                  <c:v>0.531867999986538</c:v>
                </c:pt>
                <c:pt idx="1003">
                  <c:v>0.531386999986524</c:v>
                </c:pt>
                <c:pt idx="1004">
                  <c:v>0.53090599998651</c:v>
                </c:pt>
                <c:pt idx="1005">
                  <c:v>0.530424999986497</c:v>
                </c:pt>
                <c:pt idx="1006">
                  <c:v>0.529943999986483</c:v>
                </c:pt>
                <c:pt idx="1007">
                  <c:v>0.529462999986469</c:v>
                </c:pt>
                <c:pt idx="1008">
                  <c:v>0.528981999986455</c:v>
                </c:pt>
                <c:pt idx="1009">
                  <c:v>0.528500999986441</c:v>
                </c:pt>
                <c:pt idx="1010">
                  <c:v>0.528019999986427</c:v>
                </c:pt>
                <c:pt idx="1011">
                  <c:v>0.527538999986414</c:v>
                </c:pt>
                <c:pt idx="1012">
                  <c:v>0.5270579999864</c:v>
                </c:pt>
                <c:pt idx="1013">
                  <c:v>0.526576999986386</c:v>
                </c:pt>
                <c:pt idx="1014">
                  <c:v>0.526095999986372</c:v>
                </c:pt>
                <c:pt idx="1015">
                  <c:v>0.525614999986358</c:v>
                </c:pt>
                <c:pt idx="1016">
                  <c:v>0.525133999986344</c:v>
                </c:pt>
                <c:pt idx="1017">
                  <c:v>0.524652999986331</c:v>
                </c:pt>
                <c:pt idx="1018">
                  <c:v>0.524171999986317</c:v>
                </c:pt>
                <c:pt idx="1019">
                  <c:v>0.523690999986303</c:v>
                </c:pt>
                <c:pt idx="1020">
                  <c:v>0.523209999986289</c:v>
                </c:pt>
                <c:pt idx="1021">
                  <c:v>0.522728999986275</c:v>
                </c:pt>
                <c:pt idx="1022">
                  <c:v>0.522247999986261</c:v>
                </c:pt>
                <c:pt idx="1023">
                  <c:v>0.521766999986248</c:v>
                </c:pt>
                <c:pt idx="1024">
                  <c:v>0.521285999986234</c:v>
                </c:pt>
                <c:pt idx="1025">
                  <c:v>0.52080499998622</c:v>
                </c:pt>
                <c:pt idx="1026">
                  <c:v>0.520323999986206</c:v>
                </c:pt>
                <c:pt idx="1027">
                  <c:v>0.519842999986192</c:v>
                </c:pt>
                <c:pt idx="1028">
                  <c:v>0.519361999986178</c:v>
                </c:pt>
                <c:pt idx="1029">
                  <c:v>0.518880999986165</c:v>
                </c:pt>
                <c:pt idx="1030">
                  <c:v>0.518399999986151</c:v>
                </c:pt>
                <c:pt idx="1031">
                  <c:v>0.517918999986137</c:v>
                </c:pt>
                <c:pt idx="1032">
                  <c:v>0.517437999986123</c:v>
                </c:pt>
                <c:pt idx="1033">
                  <c:v>0.516956999986109</c:v>
                </c:pt>
                <c:pt idx="1034">
                  <c:v>0.516475999986096</c:v>
                </c:pt>
                <c:pt idx="1035">
                  <c:v>0.515994999986082</c:v>
                </c:pt>
                <c:pt idx="1036">
                  <c:v>0.515513999986068</c:v>
                </c:pt>
                <c:pt idx="1037">
                  <c:v>0.515032999986054</c:v>
                </c:pt>
                <c:pt idx="1038">
                  <c:v>0.51455199998604</c:v>
                </c:pt>
                <c:pt idx="1039">
                  <c:v>0.514070999986026</c:v>
                </c:pt>
                <c:pt idx="1040">
                  <c:v>0.513589999986013</c:v>
                </c:pt>
                <c:pt idx="1041">
                  <c:v>0.513108999985999</c:v>
                </c:pt>
                <c:pt idx="1042">
                  <c:v>0.512627999985985</c:v>
                </c:pt>
                <c:pt idx="1043">
                  <c:v>0.512146999985971</c:v>
                </c:pt>
                <c:pt idx="1044">
                  <c:v>0.511665999985957</c:v>
                </c:pt>
                <c:pt idx="1045">
                  <c:v>0.511184999985943</c:v>
                </c:pt>
                <c:pt idx="1046">
                  <c:v>0.51070399998593</c:v>
                </c:pt>
                <c:pt idx="1047">
                  <c:v>0.510222999985916</c:v>
                </c:pt>
                <c:pt idx="1048">
                  <c:v>0.509741999985902</c:v>
                </c:pt>
                <c:pt idx="1049">
                  <c:v>0.509260999985888</c:v>
                </c:pt>
                <c:pt idx="1050">
                  <c:v>0.508779999985874</c:v>
                </c:pt>
                <c:pt idx="1051">
                  <c:v>0.50829899998586</c:v>
                </c:pt>
                <c:pt idx="1052">
                  <c:v>0.507817999985847</c:v>
                </c:pt>
                <c:pt idx="1053">
                  <c:v>0.507336999985833</c:v>
                </c:pt>
                <c:pt idx="1054">
                  <c:v>0.506855999985819</c:v>
                </c:pt>
                <c:pt idx="1055">
                  <c:v>0.506374999985805</c:v>
                </c:pt>
                <c:pt idx="1056">
                  <c:v>0.505893999985791</c:v>
                </c:pt>
                <c:pt idx="1057">
                  <c:v>0.505412999985777</c:v>
                </c:pt>
                <c:pt idx="1058">
                  <c:v>0.504931999985764</c:v>
                </c:pt>
                <c:pt idx="1059">
                  <c:v>0.50445099998575</c:v>
                </c:pt>
                <c:pt idx="1060">
                  <c:v>0.503969999985736</c:v>
                </c:pt>
                <c:pt idx="1061">
                  <c:v>0.503488999985722</c:v>
                </c:pt>
                <c:pt idx="1062">
                  <c:v>0.503007999985708</c:v>
                </c:pt>
                <c:pt idx="1063">
                  <c:v>0.502526999985694</c:v>
                </c:pt>
                <c:pt idx="1064">
                  <c:v>0.502045999985681</c:v>
                </c:pt>
                <c:pt idx="1065">
                  <c:v>0.501564999985667</c:v>
                </c:pt>
                <c:pt idx="1066">
                  <c:v>0.501083999985653</c:v>
                </c:pt>
                <c:pt idx="1067">
                  <c:v>0.500602999985639</c:v>
                </c:pt>
                <c:pt idx="1068">
                  <c:v>0.500121999985625</c:v>
                </c:pt>
                <c:pt idx="1069">
                  <c:v>0.499640999985631</c:v>
                </c:pt>
                <c:pt idx="1070">
                  <c:v>0.499159999985644</c:v>
                </c:pt>
                <c:pt idx="1071">
                  <c:v>0.498678999985657</c:v>
                </c:pt>
                <c:pt idx="1072">
                  <c:v>0.49819799998567</c:v>
                </c:pt>
                <c:pt idx="1073">
                  <c:v>0.497716999985683</c:v>
                </c:pt>
                <c:pt idx="1074">
                  <c:v>0.497235999985696</c:v>
                </c:pt>
                <c:pt idx="1075">
                  <c:v>0.496754999985709</c:v>
                </c:pt>
                <c:pt idx="1076">
                  <c:v>0.496273999985721</c:v>
                </c:pt>
                <c:pt idx="1077">
                  <c:v>0.495792999985734</c:v>
                </c:pt>
                <c:pt idx="1078">
                  <c:v>0.495311999985747</c:v>
                </c:pt>
                <c:pt idx="1079">
                  <c:v>0.49483099998576</c:v>
                </c:pt>
                <c:pt idx="1080">
                  <c:v>0.494349999985773</c:v>
                </c:pt>
                <c:pt idx="1081">
                  <c:v>0.493868999985786</c:v>
                </c:pt>
                <c:pt idx="1082">
                  <c:v>0.493387999985799</c:v>
                </c:pt>
                <c:pt idx="1083">
                  <c:v>0.492906999985812</c:v>
                </c:pt>
                <c:pt idx="1084">
                  <c:v>0.492425999985824</c:v>
                </c:pt>
                <c:pt idx="1085">
                  <c:v>0.491944999985837</c:v>
                </c:pt>
                <c:pt idx="1086">
                  <c:v>0.49146399998585</c:v>
                </c:pt>
                <c:pt idx="1087">
                  <c:v>0.490982999985863</c:v>
                </c:pt>
                <c:pt idx="1088">
                  <c:v>0.490501999985876</c:v>
                </c:pt>
                <c:pt idx="1089">
                  <c:v>0.490020999985889</c:v>
                </c:pt>
                <c:pt idx="1090">
                  <c:v>0.489539999985902</c:v>
                </c:pt>
                <c:pt idx="1091">
                  <c:v>0.489058999985914</c:v>
                </c:pt>
                <c:pt idx="1092">
                  <c:v>0.488577999985927</c:v>
                </c:pt>
                <c:pt idx="1093">
                  <c:v>0.48809699998594</c:v>
                </c:pt>
                <c:pt idx="1094">
                  <c:v>0.487615999985953</c:v>
                </c:pt>
                <c:pt idx="1095">
                  <c:v>0.487134999985966</c:v>
                </c:pt>
                <c:pt idx="1096">
                  <c:v>0.486653999985979</c:v>
                </c:pt>
                <c:pt idx="1097">
                  <c:v>0.486172999985992</c:v>
                </c:pt>
                <c:pt idx="1098">
                  <c:v>0.485691999986005</c:v>
                </c:pt>
                <c:pt idx="1099">
                  <c:v>0.485210999986017</c:v>
                </c:pt>
                <c:pt idx="1100">
                  <c:v>0.48472999998603</c:v>
                </c:pt>
                <c:pt idx="1101">
                  <c:v>0.484248999986043</c:v>
                </c:pt>
                <c:pt idx="1102">
                  <c:v>0.483767999986056</c:v>
                </c:pt>
                <c:pt idx="1103">
                  <c:v>0.483286999986069</c:v>
                </c:pt>
                <c:pt idx="1104">
                  <c:v>0.482805999986082</c:v>
                </c:pt>
                <c:pt idx="1105">
                  <c:v>0.482324999986095</c:v>
                </c:pt>
                <c:pt idx="1106">
                  <c:v>0.481843999986108</c:v>
                </c:pt>
                <c:pt idx="1107">
                  <c:v>0.48136299998612</c:v>
                </c:pt>
                <c:pt idx="1108">
                  <c:v>0.480881999986133</c:v>
                </c:pt>
                <c:pt idx="1109">
                  <c:v>0.480400999986146</c:v>
                </c:pt>
                <c:pt idx="1110">
                  <c:v>0.479919999986159</c:v>
                </c:pt>
                <c:pt idx="1111">
                  <c:v>0.479438999986172</c:v>
                </c:pt>
                <c:pt idx="1112">
                  <c:v>0.478957999986185</c:v>
                </c:pt>
                <c:pt idx="1113">
                  <c:v>0.478476999986198</c:v>
                </c:pt>
                <c:pt idx="1114">
                  <c:v>0.47799599998621</c:v>
                </c:pt>
                <c:pt idx="1115">
                  <c:v>0.477514999986223</c:v>
                </c:pt>
                <c:pt idx="1116">
                  <c:v>0.477033999986236</c:v>
                </c:pt>
                <c:pt idx="1117">
                  <c:v>0.476552999986249</c:v>
                </c:pt>
                <c:pt idx="1118">
                  <c:v>0.476071999986262</c:v>
                </c:pt>
                <c:pt idx="1119">
                  <c:v>0.475590999986275</c:v>
                </c:pt>
                <c:pt idx="1120">
                  <c:v>0.475109999986288</c:v>
                </c:pt>
                <c:pt idx="1121">
                  <c:v>0.474628999986301</c:v>
                </c:pt>
                <c:pt idx="1122">
                  <c:v>0.474147999986313</c:v>
                </c:pt>
                <c:pt idx="1123">
                  <c:v>0.473666999986326</c:v>
                </c:pt>
                <c:pt idx="1124">
                  <c:v>0.473185999986339</c:v>
                </c:pt>
                <c:pt idx="1125">
                  <c:v>0.472704999986352</c:v>
                </c:pt>
                <c:pt idx="1126">
                  <c:v>0.472223999986365</c:v>
                </c:pt>
                <c:pt idx="1127">
                  <c:v>0.471742999986378</c:v>
                </c:pt>
                <c:pt idx="1128">
                  <c:v>0.471261999986391</c:v>
                </c:pt>
                <c:pt idx="1129">
                  <c:v>0.470780999986404</c:v>
                </c:pt>
                <c:pt idx="1130">
                  <c:v>0.470299999986416</c:v>
                </c:pt>
                <c:pt idx="1131">
                  <c:v>0.469818999986429</c:v>
                </c:pt>
                <c:pt idx="1132">
                  <c:v>0.469337999986442</c:v>
                </c:pt>
                <c:pt idx="1133">
                  <c:v>0.468856999986455</c:v>
                </c:pt>
                <c:pt idx="1134">
                  <c:v>0.468375999986468</c:v>
                </c:pt>
                <c:pt idx="1135">
                  <c:v>0.467894999986481</c:v>
                </c:pt>
                <c:pt idx="1136">
                  <c:v>0.467413999986494</c:v>
                </c:pt>
                <c:pt idx="1137">
                  <c:v>0.466932999986506</c:v>
                </c:pt>
                <c:pt idx="1138">
                  <c:v>0.466451999986519</c:v>
                </c:pt>
                <c:pt idx="1139">
                  <c:v>0.465970999986532</c:v>
                </c:pt>
                <c:pt idx="1140">
                  <c:v>0.465489999986545</c:v>
                </c:pt>
                <c:pt idx="1141">
                  <c:v>0.465008999986558</c:v>
                </c:pt>
                <c:pt idx="1142">
                  <c:v>0.464527999986571</c:v>
                </c:pt>
                <c:pt idx="1143">
                  <c:v>0.464046999986584</c:v>
                </c:pt>
                <c:pt idx="1144">
                  <c:v>0.463565999986597</c:v>
                </c:pt>
                <c:pt idx="1145">
                  <c:v>0.463084999986609</c:v>
                </c:pt>
                <c:pt idx="1146">
                  <c:v>0.462603999986622</c:v>
                </c:pt>
                <c:pt idx="1147">
                  <c:v>0.462122999986635</c:v>
                </c:pt>
                <c:pt idx="1148">
                  <c:v>0.461641999986648</c:v>
                </c:pt>
                <c:pt idx="1149">
                  <c:v>0.461160999986661</c:v>
                </c:pt>
                <c:pt idx="1150">
                  <c:v>0.460679999986674</c:v>
                </c:pt>
                <c:pt idx="1151">
                  <c:v>0.460198999986687</c:v>
                </c:pt>
                <c:pt idx="1152">
                  <c:v>0.4597179999867</c:v>
                </c:pt>
                <c:pt idx="1153">
                  <c:v>0.459236999986712</c:v>
                </c:pt>
                <c:pt idx="1154">
                  <c:v>0.458755999986725</c:v>
                </c:pt>
                <c:pt idx="1155">
                  <c:v>0.458274999986738</c:v>
                </c:pt>
                <c:pt idx="1156">
                  <c:v>0.457793999986751</c:v>
                </c:pt>
                <c:pt idx="1157">
                  <c:v>0.457312999986764</c:v>
                </c:pt>
                <c:pt idx="1158">
                  <c:v>0.456831999986777</c:v>
                </c:pt>
                <c:pt idx="1159">
                  <c:v>0.45635099998679</c:v>
                </c:pt>
                <c:pt idx="1160">
                  <c:v>0.455869999986802</c:v>
                </c:pt>
                <c:pt idx="1161">
                  <c:v>0.455388999986815</c:v>
                </c:pt>
                <c:pt idx="1162">
                  <c:v>0.454907999986828</c:v>
                </c:pt>
                <c:pt idx="1163">
                  <c:v>0.454426999986841</c:v>
                </c:pt>
                <c:pt idx="1164">
                  <c:v>0.453945999986854</c:v>
                </c:pt>
                <c:pt idx="1165">
                  <c:v>0.453464999986867</c:v>
                </c:pt>
                <c:pt idx="1166">
                  <c:v>0.45298399998688</c:v>
                </c:pt>
                <c:pt idx="1167">
                  <c:v>0.452502999986893</c:v>
                </c:pt>
                <c:pt idx="1168">
                  <c:v>0.452021999986905</c:v>
                </c:pt>
                <c:pt idx="1169">
                  <c:v>0.451540999986918</c:v>
                </c:pt>
                <c:pt idx="1170">
                  <c:v>0.451059999986931</c:v>
                </c:pt>
                <c:pt idx="1171">
                  <c:v>0.450578999986944</c:v>
                </c:pt>
                <c:pt idx="1172">
                  <c:v>0.450097999986957</c:v>
                </c:pt>
                <c:pt idx="1173">
                  <c:v>0.44961699998697</c:v>
                </c:pt>
                <c:pt idx="1174">
                  <c:v>0.449135999986983</c:v>
                </c:pt>
                <c:pt idx="1175">
                  <c:v>0.448654999986996</c:v>
                </c:pt>
                <c:pt idx="1176">
                  <c:v>0.448173999987008</c:v>
                </c:pt>
                <c:pt idx="1177">
                  <c:v>0.447692999987021</c:v>
                </c:pt>
                <c:pt idx="1178">
                  <c:v>0.447211999987034</c:v>
                </c:pt>
                <c:pt idx="1179">
                  <c:v>0.446730999987047</c:v>
                </c:pt>
                <c:pt idx="1180">
                  <c:v>0.44624999998706</c:v>
                </c:pt>
                <c:pt idx="1181">
                  <c:v>0.445768999987073</c:v>
                </c:pt>
                <c:pt idx="1182">
                  <c:v>0.445287999987086</c:v>
                </c:pt>
                <c:pt idx="1183">
                  <c:v>0.444806999987098</c:v>
                </c:pt>
                <c:pt idx="1184">
                  <c:v>0.444325999987111</c:v>
                </c:pt>
                <c:pt idx="1185">
                  <c:v>0.443844999987124</c:v>
                </c:pt>
                <c:pt idx="1186">
                  <c:v>0.443363999987137</c:v>
                </c:pt>
                <c:pt idx="1187">
                  <c:v>0.44288299998715</c:v>
                </c:pt>
                <c:pt idx="1188">
                  <c:v>0.442401999987163</c:v>
                </c:pt>
                <c:pt idx="1189">
                  <c:v>0.441920999987176</c:v>
                </c:pt>
                <c:pt idx="1190">
                  <c:v>0.441439999987189</c:v>
                </c:pt>
                <c:pt idx="1191">
                  <c:v>0.440958999987201</c:v>
                </c:pt>
                <c:pt idx="1192">
                  <c:v>0.440477999987214</c:v>
                </c:pt>
                <c:pt idx="1193">
                  <c:v>0.439996999987227</c:v>
                </c:pt>
                <c:pt idx="1194">
                  <c:v>0.43951599998724</c:v>
                </c:pt>
                <c:pt idx="1195">
                  <c:v>0.439034999987253</c:v>
                </c:pt>
                <c:pt idx="1196">
                  <c:v>0.438553999987266</c:v>
                </c:pt>
                <c:pt idx="1197">
                  <c:v>0.438072999987279</c:v>
                </c:pt>
                <c:pt idx="1198">
                  <c:v>0.437591999987292</c:v>
                </c:pt>
                <c:pt idx="1199">
                  <c:v>0.437110999987304</c:v>
                </c:pt>
                <c:pt idx="1200">
                  <c:v>0.436629999987317</c:v>
                </c:pt>
                <c:pt idx="1201">
                  <c:v>0.43614899998733</c:v>
                </c:pt>
                <c:pt idx="1202">
                  <c:v>0.435667999987343</c:v>
                </c:pt>
                <c:pt idx="1203">
                  <c:v>0.435186999987356</c:v>
                </c:pt>
                <c:pt idx="1204">
                  <c:v>0.434705999987369</c:v>
                </c:pt>
                <c:pt idx="1205">
                  <c:v>0.434224999987382</c:v>
                </c:pt>
                <c:pt idx="1206">
                  <c:v>0.433743999987394</c:v>
                </c:pt>
                <c:pt idx="1207">
                  <c:v>0.433262999987407</c:v>
                </c:pt>
                <c:pt idx="1208">
                  <c:v>0.43278199998742</c:v>
                </c:pt>
                <c:pt idx="1209">
                  <c:v>0.432300999987433</c:v>
                </c:pt>
                <c:pt idx="1210">
                  <c:v>0.431819999987446</c:v>
                </c:pt>
                <c:pt idx="1211">
                  <c:v>0.431338999987459</c:v>
                </c:pt>
                <c:pt idx="1212">
                  <c:v>0.430857999987472</c:v>
                </c:pt>
                <c:pt idx="1213">
                  <c:v>0.430376999987485</c:v>
                </c:pt>
                <c:pt idx="1214">
                  <c:v>0.429895999987497</c:v>
                </c:pt>
                <c:pt idx="1215">
                  <c:v>0.42941499998751</c:v>
                </c:pt>
                <c:pt idx="1216">
                  <c:v>0.428933999987523</c:v>
                </c:pt>
                <c:pt idx="1217">
                  <c:v>0.428452999987536</c:v>
                </c:pt>
                <c:pt idx="1218">
                  <c:v>0.427971999987549</c:v>
                </c:pt>
                <c:pt idx="1219">
                  <c:v>0.427490999987562</c:v>
                </c:pt>
                <c:pt idx="1220">
                  <c:v>0.427009999987575</c:v>
                </c:pt>
                <c:pt idx="1221">
                  <c:v>0.426528999987588</c:v>
                </c:pt>
                <c:pt idx="1222">
                  <c:v>0.4260479999876</c:v>
                </c:pt>
                <c:pt idx="1223">
                  <c:v>0.425566999987613</c:v>
                </c:pt>
                <c:pt idx="1224">
                  <c:v>0.425085999987626</c:v>
                </c:pt>
                <c:pt idx="1225">
                  <c:v>0.424604999987639</c:v>
                </c:pt>
                <c:pt idx="1226">
                  <c:v>0.424123999987652</c:v>
                </c:pt>
                <c:pt idx="1227">
                  <c:v>0.423642999987665</c:v>
                </c:pt>
                <c:pt idx="1228">
                  <c:v>0.423161999987678</c:v>
                </c:pt>
                <c:pt idx="1229">
                  <c:v>0.42268099998769</c:v>
                </c:pt>
                <c:pt idx="1230">
                  <c:v>0.422199999987703</c:v>
                </c:pt>
                <c:pt idx="1231">
                  <c:v>0.421718999987716</c:v>
                </c:pt>
                <c:pt idx="1232">
                  <c:v>0.421237999987729</c:v>
                </c:pt>
                <c:pt idx="1233">
                  <c:v>0.420756999987742</c:v>
                </c:pt>
                <c:pt idx="1234">
                  <c:v>0.420275999987755</c:v>
                </c:pt>
                <c:pt idx="1235">
                  <c:v>0.419794999987768</c:v>
                </c:pt>
                <c:pt idx="1236">
                  <c:v>0.419313999987781</c:v>
                </c:pt>
                <c:pt idx="1237">
                  <c:v>0.418832999987793</c:v>
                </c:pt>
                <c:pt idx="1238">
                  <c:v>0.418351999987806</c:v>
                </c:pt>
                <c:pt idx="1239">
                  <c:v>0.417870999987819</c:v>
                </c:pt>
                <c:pt idx="1240">
                  <c:v>0.417389999987832</c:v>
                </c:pt>
                <c:pt idx="1241">
                  <c:v>0.416908999987845</c:v>
                </c:pt>
                <c:pt idx="1242">
                  <c:v>0.416427999987858</c:v>
                </c:pt>
                <c:pt idx="1243">
                  <c:v>0.415946999987871</c:v>
                </c:pt>
                <c:pt idx="1244">
                  <c:v>0.415465999987883</c:v>
                </c:pt>
                <c:pt idx="1245">
                  <c:v>0.414984999987896</c:v>
                </c:pt>
                <c:pt idx="1246">
                  <c:v>0.414503999987909</c:v>
                </c:pt>
                <c:pt idx="1247">
                  <c:v>0.414022999987922</c:v>
                </c:pt>
                <c:pt idx="1248">
                  <c:v>0.413541999987935</c:v>
                </c:pt>
                <c:pt idx="1249">
                  <c:v>0.413060999987948</c:v>
                </c:pt>
                <c:pt idx="1250">
                  <c:v>0.412579999987961</c:v>
                </c:pt>
                <c:pt idx="1251">
                  <c:v>0.412098999987974</c:v>
                </c:pt>
                <c:pt idx="1252">
                  <c:v>0.411617999987986</c:v>
                </c:pt>
                <c:pt idx="1253">
                  <c:v>0.411136999987999</c:v>
                </c:pt>
                <c:pt idx="1254">
                  <c:v>0.410655999988012</c:v>
                </c:pt>
                <c:pt idx="1255">
                  <c:v>0.410174999988025</c:v>
                </c:pt>
                <c:pt idx="1256">
                  <c:v>0.409693999988038</c:v>
                </c:pt>
                <c:pt idx="1257">
                  <c:v>0.409212999988051</c:v>
                </c:pt>
                <c:pt idx="1258">
                  <c:v>0.408731999988064</c:v>
                </c:pt>
                <c:pt idx="1259">
                  <c:v>0.408250999988077</c:v>
                </c:pt>
                <c:pt idx="1260">
                  <c:v>0.407769999988089</c:v>
                </c:pt>
                <c:pt idx="1261">
                  <c:v>0.407288999988102</c:v>
                </c:pt>
                <c:pt idx="1262">
                  <c:v>0.406807999988115</c:v>
                </c:pt>
                <c:pt idx="1263">
                  <c:v>0.406326999988128</c:v>
                </c:pt>
                <c:pt idx="1264">
                  <c:v>0.405845999988141</c:v>
                </c:pt>
                <c:pt idx="1265">
                  <c:v>0.405364999988154</c:v>
                </c:pt>
                <c:pt idx="1266">
                  <c:v>0.404883999988167</c:v>
                </c:pt>
                <c:pt idx="1267">
                  <c:v>0.404402999988179</c:v>
                </c:pt>
                <c:pt idx="1268">
                  <c:v>0.403921999988192</c:v>
                </c:pt>
                <c:pt idx="1269">
                  <c:v>0.403440999988205</c:v>
                </c:pt>
                <c:pt idx="1270">
                  <c:v>0.402959999988218</c:v>
                </c:pt>
                <c:pt idx="1271">
                  <c:v>0.402478999988231</c:v>
                </c:pt>
                <c:pt idx="1272">
                  <c:v>0.401997999988244</c:v>
                </c:pt>
                <c:pt idx="1273">
                  <c:v>0.401516999988257</c:v>
                </c:pt>
                <c:pt idx="1274">
                  <c:v>0.40103599998827</c:v>
                </c:pt>
                <c:pt idx="1275">
                  <c:v>0.400554999988282</c:v>
                </c:pt>
                <c:pt idx="1276">
                  <c:v>0.400073999988295</c:v>
                </c:pt>
                <c:pt idx="1277">
                  <c:v>0.399592999988308</c:v>
                </c:pt>
                <c:pt idx="1278">
                  <c:v>0.399111999988321</c:v>
                </c:pt>
                <c:pt idx="1279">
                  <c:v>0.398630999988334</c:v>
                </c:pt>
                <c:pt idx="1280">
                  <c:v>0.398149999988347</c:v>
                </c:pt>
                <c:pt idx="1281">
                  <c:v>0.39766899998836</c:v>
                </c:pt>
                <c:pt idx="1282">
                  <c:v>0.397187999988373</c:v>
                </c:pt>
                <c:pt idx="1283">
                  <c:v>0.396706999988385</c:v>
                </c:pt>
                <c:pt idx="1284">
                  <c:v>0.396225999988398</c:v>
                </c:pt>
                <c:pt idx="1285">
                  <c:v>0.395744999988411</c:v>
                </c:pt>
                <c:pt idx="1286">
                  <c:v>0.395263999988424</c:v>
                </c:pt>
                <c:pt idx="1287">
                  <c:v>0.394782999988437</c:v>
                </c:pt>
                <c:pt idx="1288">
                  <c:v>0.39430199998845</c:v>
                </c:pt>
                <c:pt idx="1289">
                  <c:v>0.393820999988463</c:v>
                </c:pt>
                <c:pt idx="1290">
                  <c:v>0.393339999988475</c:v>
                </c:pt>
                <c:pt idx="1291">
                  <c:v>0.392858999988488</c:v>
                </c:pt>
                <c:pt idx="1292">
                  <c:v>0.392377999988501</c:v>
                </c:pt>
                <c:pt idx="1293">
                  <c:v>0.391896999988514</c:v>
                </c:pt>
                <c:pt idx="1294">
                  <c:v>0.391415999988527</c:v>
                </c:pt>
                <c:pt idx="1295">
                  <c:v>0.39093499998854</c:v>
                </c:pt>
                <c:pt idx="1296">
                  <c:v>0.390453999988553</c:v>
                </c:pt>
                <c:pt idx="1297">
                  <c:v>0.389972999988566</c:v>
                </c:pt>
                <c:pt idx="1298">
                  <c:v>0.389491999988578</c:v>
                </c:pt>
                <c:pt idx="1299">
                  <c:v>0.389010999988591</c:v>
                </c:pt>
                <c:pt idx="1300">
                  <c:v>0.388529999988604</c:v>
                </c:pt>
                <c:pt idx="1301">
                  <c:v>0.388048999988617</c:v>
                </c:pt>
                <c:pt idx="1302">
                  <c:v>0.38756799998863</c:v>
                </c:pt>
                <c:pt idx="1303">
                  <c:v>0.387086999988643</c:v>
                </c:pt>
                <c:pt idx="1304">
                  <c:v>0.386605999988656</c:v>
                </c:pt>
                <c:pt idx="1305">
                  <c:v>0.386124999988669</c:v>
                </c:pt>
                <c:pt idx="1306">
                  <c:v>0.385643999988681</c:v>
                </c:pt>
                <c:pt idx="1307">
                  <c:v>0.385162999988694</c:v>
                </c:pt>
                <c:pt idx="1308">
                  <c:v>0.384681999988707</c:v>
                </c:pt>
                <c:pt idx="1309">
                  <c:v>0.38420099998872</c:v>
                </c:pt>
                <c:pt idx="1310">
                  <c:v>0.383719999988733</c:v>
                </c:pt>
                <c:pt idx="1311">
                  <c:v>0.383238999988746</c:v>
                </c:pt>
                <c:pt idx="1312">
                  <c:v>0.382757999988759</c:v>
                </c:pt>
                <c:pt idx="1313">
                  <c:v>0.382276999988771</c:v>
                </c:pt>
                <c:pt idx="1314">
                  <c:v>0.381795999988784</c:v>
                </c:pt>
                <c:pt idx="1315">
                  <c:v>0.381314999988797</c:v>
                </c:pt>
                <c:pt idx="1316">
                  <c:v>0.38083399998881</c:v>
                </c:pt>
                <c:pt idx="1317">
                  <c:v>0.380352999988823</c:v>
                </c:pt>
                <c:pt idx="1318">
                  <c:v>0.379871999988836</c:v>
                </c:pt>
                <c:pt idx="1319">
                  <c:v>0.379390999988849</c:v>
                </c:pt>
                <c:pt idx="1320">
                  <c:v>0.378909999988862</c:v>
                </c:pt>
                <c:pt idx="1321">
                  <c:v>0.378428999988874</c:v>
                </c:pt>
                <c:pt idx="1322">
                  <c:v>0.377947999988887</c:v>
                </c:pt>
                <c:pt idx="1323">
                  <c:v>0.3774669999889</c:v>
                </c:pt>
                <c:pt idx="1324">
                  <c:v>0.376985999988913</c:v>
                </c:pt>
                <c:pt idx="1325">
                  <c:v>0.376504999988926</c:v>
                </c:pt>
                <c:pt idx="1326">
                  <c:v>0.376023999988939</c:v>
                </c:pt>
                <c:pt idx="1327">
                  <c:v>0.375542999988952</c:v>
                </c:pt>
                <c:pt idx="1328">
                  <c:v>0.375061999988965</c:v>
                </c:pt>
                <c:pt idx="1329">
                  <c:v>0.374580999988977</c:v>
                </c:pt>
                <c:pt idx="1330">
                  <c:v>0.37409999998899</c:v>
                </c:pt>
                <c:pt idx="1331">
                  <c:v>0.373618999989003</c:v>
                </c:pt>
                <c:pt idx="1332">
                  <c:v>0.373137999989016</c:v>
                </c:pt>
                <c:pt idx="1333">
                  <c:v>0.372656999989029</c:v>
                </c:pt>
                <c:pt idx="1334">
                  <c:v>0.372175999989042</c:v>
                </c:pt>
                <c:pt idx="1335">
                  <c:v>0.371694999989055</c:v>
                </c:pt>
                <c:pt idx="1336">
                  <c:v>0.371213999989067</c:v>
                </c:pt>
                <c:pt idx="1337">
                  <c:v>0.37073299998908</c:v>
                </c:pt>
                <c:pt idx="1338">
                  <c:v>0.370251999989093</c:v>
                </c:pt>
                <c:pt idx="1339">
                  <c:v>0.369770999989106</c:v>
                </c:pt>
                <c:pt idx="1340">
                  <c:v>0.369289999989119</c:v>
                </c:pt>
                <c:pt idx="1341">
                  <c:v>0.368808999989132</c:v>
                </c:pt>
                <c:pt idx="1342">
                  <c:v>0.368327999989145</c:v>
                </c:pt>
                <c:pt idx="1343">
                  <c:v>0.367846999989158</c:v>
                </c:pt>
                <c:pt idx="1344">
                  <c:v>0.36736599998917</c:v>
                </c:pt>
                <c:pt idx="1345">
                  <c:v>0.366884999989183</c:v>
                </c:pt>
                <c:pt idx="1346">
                  <c:v>0.366403999989196</c:v>
                </c:pt>
                <c:pt idx="1347">
                  <c:v>0.365922999989209</c:v>
                </c:pt>
                <c:pt idx="1348">
                  <c:v>0.365441999989222</c:v>
                </c:pt>
                <c:pt idx="1349">
                  <c:v>0.364960999989235</c:v>
                </c:pt>
                <c:pt idx="1350">
                  <c:v>0.364479999989248</c:v>
                </c:pt>
                <c:pt idx="1351">
                  <c:v>0.363998999989261</c:v>
                </c:pt>
                <c:pt idx="1352">
                  <c:v>0.363517999989273</c:v>
                </c:pt>
                <c:pt idx="1353">
                  <c:v>0.363036999989286</c:v>
                </c:pt>
                <c:pt idx="1354">
                  <c:v>0.362555999989299</c:v>
                </c:pt>
                <c:pt idx="1355">
                  <c:v>0.362074999989312</c:v>
                </c:pt>
                <c:pt idx="1356">
                  <c:v>0.361593999989325</c:v>
                </c:pt>
                <c:pt idx="1357">
                  <c:v>0.361112999989338</c:v>
                </c:pt>
                <c:pt idx="1358">
                  <c:v>0.360631999989351</c:v>
                </c:pt>
                <c:pt idx="1359">
                  <c:v>0.360150999989363</c:v>
                </c:pt>
                <c:pt idx="1360">
                  <c:v>0.359669999989376</c:v>
                </c:pt>
                <c:pt idx="1361">
                  <c:v>0.359188999989389</c:v>
                </c:pt>
                <c:pt idx="1362">
                  <c:v>0.358707999989402</c:v>
                </c:pt>
                <c:pt idx="1363">
                  <c:v>0.358226999989415</c:v>
                </c:pt>
                <c:pt idx="1364">
                  <c:v>0.357745999989428</c:v>
                </c:pt>
                <c:pt idx="1365">
                  <c:v>0.357264999989441</c:v>
                </c:pt>
                <c:pt idx="1366">
                  <c:v>0.356783999989454</c:v>
                </c:pt>
                <c:pt idx="1367">
                  <c:v>0.356302999989466</c:v>
                </c:pt>
                <c:pt idx="1368">
                  <c:v>0.355821999989479</c:v>
                </c:pt>
                <c:pt idx="1369">
                  <c:v>0.355340999989492</c:v>
                </c:pt>
                <c:pt idx="1370">
                  <c:v>0.354859999989505</c:v>
                </c:pt>
                <c:pt idx="1371">
                  <c:v>0.354378999989518</c:v>
                </c:pt>
                <c:pt idx="1372">
                  <c:v>0.353897999989531</c:v>
                </c:pt>
                <c:pt idx="1373">
                  <c:v>0.353416999989544</c:v>
                </c:pt>
                <c:pt idx="1374">
                  <c:v>0.352935999989557</c:v>
                </c:pt>
                <c:pt idx="1375">
                  <c:v>0.352454999989569</c:v>
                </c:pt>
                <c:pt idx="1376">
                  <c:v>0.351973999989582</c:v>
                </c:pt>
                <c:pt idx="1377">
                  <c:v>0.351492999989595</c:v>
                </c:pt>
                <c:pt idx="1378">
                  <c:v>0.351011999989608</c:v>
                </c:pt>
                <c:pt idx="1379">
                  <c:v>0.350530999989621</c:v>
                </c:pt>
                <c:pt idx="1380">
                  <c:v>0.350049999989634</c:v>
                </c:pt>
                <c:pt idx="1381">
                  <c:v>0.349568999989647</c:v>
                </c:pt>
                <c:pt idx="1382">
                  <c:v>0.349087999989659</c:v>
                </c:pt>
                <c:pt idx="1383">
                  <c:v>0.348606999989672</c:v>
                </c:pt>
                <c:pt idx="1384">
                  <c:v>0.348125999989685</c:v>
                </c:pt>
                <c:pt idx="1385">
                  <c:v>0.347644999989698</c:v>
                </c:pt>
                <c:pt idx="1386">
                  <c:v>0.347163999989711</c:v>
                </c:pt>
                <c:pt idx="1387">
                  <c:v>0.346682999989724</c:v>
                </c:pt>
                <c:pt idx="1388">
                  <c:v>0.346201999989737</c:v>
                </c:pt>
                <c:pt idx="1389">
                  <c:v>0.34572099998975</c:v>
                </c:pt>
                <c:pt idx="1390">
                  <c:v>0.345239999989762</c:v>
                </c:pt>
                <c:pt idx="1391">
                  <c:v>0.344758999989775</c:v>
                </c:pt>
                <c:pt idx="1392">
                  <c:v>0.344277999989788</c:v>
                </c:pt>
                <c:pt idx="1393">
                  <c:v>0.343796999989801</c:v>
                </c:pt>
                <c:pt idx="1394">
                  <c:v>0.343315999989814</c:v>
                </c:pt>
                <c:pt idx="1395">
                  <c:v>0.342834999989827</c:v>
                </c:pt>
                <c:pt idx="1396">
                  <c:v>0.34235399998984</c:v>
                </c:pt>
                <c:pt idx="1397">
                  <c:v>0.341872999989853</c:v>
                </c:pt>
                <c:pt idx="1398">
                  <c:v>0.341391999989865</c:v>
                </c:pt>
                <c:pt idx="1399">
                  <c:v>0.340910999989878</c:v>
                </c:pt>
                <c:pt idx="1400">
                  <c:v>0.340429999989891</c:v>
                </c:pt>
                <c:pt idx="1401">
                  <c:v>0.339948999989904</c:v>
                </c:pt>
                <c:pt idx="1402">
                  <c:v>0.339467999989917</c:v>
                </c:pt>
                <c:pt idx="1403">
                  <c:v>0.33898699998993</c:v>
                </c:pt>
                <c:pt idx="1404">
                  <c:v>0.338505999989943</c:v>
                </c:pt>
                <c:pt idx="1405">
                  <c:v>0.338024999989955</c:v>
                </c:pt>
                <c:pt idx="1406">
                  <c:v>0.337543999989968</c:v>
                </c:pt>
                <c:pt idx="1407">
                  <c:v>0.337062999989981</c:v>
                </c:pt>
                <c:pt idx="1408">
                  <c:v>0.336581999989994</c:v>
                </c:pt>
                <c:pt idx="1409">
                  <c:v>0.336100999990007</c:v>
                </c:pt>
                <c:pt idx="1410">
                  <c:v>0.33561999999002</c:v>
                </c:pt>
                <c:pt idx="1411">
                  <c:v>0.335138999990033</c:v>
                </c:pt>
                <c:pt idx="1412">
                  <c:v>0.334657999990046</c:v>
                </c:pt>
                <c:pt idx="1413">
                  <c:v>0.334176999990058</c:v>
                </c:pt>
                <c:pt idx="1414">
                  <c:v>0.333695999990071</c:v>
                </c:pt>
                <c:pt idx="1415">
                  <c:v>0.333214999990084</c:v>
                </c:pt>
                <c:pt idx="1416">
                  <c:v>0.332733999990097</c:v>
                </c:pt>
                <c:pt idx="1417">
                  <c:v>0.33225299999011</c:v>
                </c:pt>
                <c:pt idx="1418">
                  <c:v>0.331771999990123</c:v>
                </c:pt>
                <c:pt idx="1419">
                  <c:v>0.331290999990136</c:v>
                </c:pt>
                <c:pt idx="1420">
                  <c:v>0.330809999990149</c:v>
                </c:pt>
                <c:pt idx="1421">
                  <c:v>0.330328999990161</c:v>
                </c:pt>
                <c:pt idx="1422">
                  <c:v>0.329847999990174</c:v>
                </c:pt>
                <c:pt idx="1423">
                  <c:v>0.329366999990187</c:v>
                </c:pt>
                <c:pt idx="1424">
                  <c:v>0.3288859999902</c:v>
                </c:pt>
                <c:pt idx="1425">
                  <c:v>0.328404999990213</c:v>
                </c:pt>
                <c:pt idx="1426">
                  <c:v>0.327923999990226</c:v>
                </c:pt>
                <c:pt idx="1427">
                  <c:v>0.327442999990239</c:v>
                </c:pt>
                <c:pt idx="1428">
                  <c:v>0.326961999990251</c:v>
                </c:pt>
                <c:pt idx="1429">
                  <c:v>0.326480999990264</c:v>
                </c:pt>
                <c:pt idx="1430">
                  <c:v>0.325999999990277</c:v>
                </c:pt>
                <c:pt idx="1431">
                  <c:v>0.32551899999029</c:v>
                </c:pt>
                <c:pt idx="1432">
                  <c:v>0.325037999990303</c:v>
                </c:pt>
                <c:pt idx="1433">
                  <c:v>0.324556999990316</c:v>
                </c:pt>
                <c:pt idx="1434">
                  <c:v>0.324075999990329</c:v>
                </c:pt>
                <c:pt idx="1435">
                  <c:v>0.323594999990342</c:v>
                </c:pt>
                <c:pt idx="1436">
                  <c:v>0.323113999990354</c:v>
                </c:pt>
                <c:pt idx="1437">
                  <c:v>0.322632999990367</c:v>
                </c:pt>
                <c:pt idx="1438">
                  <c:v>0.32215199999038</c:v>
                </c:pt>
                <c:pt idx="1439">
                  <c:v>0.321670999990393</c:v>
                </c:pt>
                <c:pt idx="1440">
                  <c:v>0.321189999990406</c:v>
                </c:pt>
                <c:pt idx="1441">
                  <c:v>0.320708999990419</c:v>
                </c:pt>
                <c:pt idx="1442">
                  <c:v>0.320227999990432</c:v>
                </c:pt>
                <c:pt idx="1443">
                  <c:v>0.319746999990445</c:v>
                </c:pt>
                <c:pt idx="1444">
                  <c:v>0.319265999990457</c:v>
                </c:pt>
                <c:pt idx="1445">
                  <c:v>0.31878499999047</c:v>
                </c:pt>
                <c:pt idx="1446">
                  <c:v>0.318303999990483</c:v>
                </c:pt>
                <c:pt idx="1447">
                  <c:v>0.317822999990496</c:v>
                </c:pt>
                <c:pt idx="1448">
                  <c:v>0.317341999990509</c:v>
                </c:pt>
                <c:pt idx="1449">
                  <c:v>0.316860999990522</c:v>
                </c:pt>
                <c:pt idx="1450">
                  <c:v>0.316379999990535</c:v>
                </c:pt>
                <c:pt idx="1451">
                  <c:v>0.315898999990547</c:v>
                </c:pt>
                <c:pt idx="1452">
                  <c:v>0.31541799999056</c:v>
                </c:pt>
                <c:pt idx="1453">
                  <c:v>0.314936999990573</c:v>
                </c:pt>
                <c:pt idx="1454">
                  <c:v>0.314455999990586</c:v>
                </c:pt>
                <c:pt idx="1455">
                  <c:v>0.313974999990599</c:v>
                </c:pt>
                <c:pt idx="1456">
                  <c:v>0.313493999990612</c:v>
                </c:pt>
                <c:pt idx="1457">
                  <c:v>0.313012999990625</c:v>
                </c:pt>
                <c:pt idx="1458">
                  <c:v>0.312531999990638</c:v>
                </c:pt>
                <c:pt idx="1459">
                  <c:v>0.31205099999065</c:v>
                </c:pt>
                <c:pt idx="1460">
                  <c:v>0.311569999990663</c:v>
                </c:pt>
                <c:pt idx="1461">
                  <c:v>0.311088999990676</c:v>
                </c:pt>
                <c:pt idx="1462">
                  <c:v>0.310607999990689</c:v>
                </c:pt>
                <c:pt idx="1463">
                  <c:v>0.310126999990702</c:v>
                </c:pt>
                <c:pt idx="1464">
                  <c:v>0.309645999990715</c:v>
                </c:pt>
                <c:pt idx="1465">
                  <c:v>0.309164999990728</c:v>
                </c:pt>
                <c:pt idx="1466">
                  <c:v>0.308683999990741</c:v>
                </c:pt>
                <c:pt idx="1467">
                  <c:v>0.308202999990753</c:v>
                </c:pt>
                <c:pt idx="1468">
                  <c:v>0.307721999990766</c:v>
                </c:pt>
                <c:pt idx="1469">
                  <c:v>0.307240999990779</c:v>
                </c:pt>
                <c:pt idx="1470">
                  <c:v>0.306759999990792</c:v>
                </c:pt>
                <c:pt idx="1471">
                  <c:v>0.306278999990805</c:v>
                </c:pt>
                <c:pt idx="1472">
                  <c:v>0.305797999990818</c:v>
                </c:pt>
                <c:pt idx="1473">
                  <c:v>0.305316999990831</c:v>
                </c:pt>
                <c:pt idx="1474">
                  <c:v>0.304835999990843</c:v>
                </c:pt>
                <c:pt idx="1475">
                  <c:v>0.304354999990856</c:v>
                </c:pt>
                <c:pt idx="1476">
                  <c:v>0.303873999990869</c:v>
                </c:pt>
                <c:pt idx="1477">
                  <c:v>0.303392999990882</c:v>
                </c:pt>
                <c:pt idx="1478">
                  <c:v>0.302911999990895</c:v>
                </c:pt>
                <c:pt idx="1479">
                  <c:v>0.302430999990908</c:v>
                </c:pt>
                <c:pt idx="1480">
                  <c:v>0.301949999990921</c:v>
                </c:pt>
                <c:pt idx="1481">
                  <c:v>0.301468999990934</c:v>
                </c:pt>
                <c:pt idx="1482">
                  <c:v>0.300987999990946</c:v>
                </c:pt>
                <c:pt idx="1483">
                  <c:v>0.300506999990959</c:v>
                </c:pt>
                <c:pt idx="1484">
                  <c:v>0.300025999990972</c:v>
                </c:pt>
                <c:pt idx="1485">
                  <c:v>0.299544999990985</c:v>
                </c:pt>
                <c:pt idx="1486">
                  <c:v>0.299063999990998</c:v>
                </c:pt>
                <c:pt idx="1487">
                  <c:v>0.298582999991011</c:v>
                </c:pt>
                <c:pt idx="1488">
                  <c:v>0.298101999991024</c:v>
                </c:pt>
                <c:pt idx="1489">
                  <c:v>0.297620999991036</c:v>
                </c:pt>
                <c:pt idx="1490">
                  <c:v>0.297139999991049</c:v>
                </c:pt>
                <c:pt idx="1491">
                  <c:v>0.296658999991062</c:v>
                </c:pt>
                <c:pt idx="1492">
                  <c:v>0.296177999991075</c:v>
                </c:pt>
                <c:pt idx="1493">
                  <c:v>0.295696999991088</c:v>
                </c:pt>
                <c:pt idx="1494">
                  <c:v>0.295215999991101</c:v>
                </c:pt>
                <c:pt idx="1495">
                  <c:v>0.294734999991114</c:v>
                </c:pt>
                <c:pt idx="1496">
                  <c:v>0.294253999991127</c:v>
                </c:pt>
                <c:pt idx="1497">
                  <c:v>0.293772999991139</c:v>
                </c:pt>
                <c:pt idx="1498">
                  <c:v>0.293291999991152</c:v>
                </c:pt>
                <c:pt idx="1499">
                  <c:v>0.292810999991165</c:v>
                </c:pt>
                <c:pt idx="1500">
                  <c:v>0.292329999991178</c:v>
                </c:pt>
                <c:pt idx="1501">
                  <c:v>0.291848999991191</c:v>
                </c:pt>
                <c:pt idx="1502">
                  <c:v>0.291367999991204</c:v>
                </c:pt>
                <c:pt idx="1503">
                  <c:v>0.290886999991217</c:v>
                </c:pt>
                <c:pt idx="1504">
                  <c:v>0.29040599999123</c:v>
                </c:pt>
                <c:pt idx="1505">
                  <c:v>0.289924999991242</c:v>
                </c:pt>
                <c:pt idx="1506">
                  <c:v>0.289443999991255</c:v>
                </c:pt>
                <c:pt idx="1507">
                  <c:v>0.288962999991268</c:v>
                </c:pt>
                <c:pt idx="1508">
                  <c:v>0.288481999991281</c:v>
                </c:pt>
                <c:pt idx="1509">
                  <c:v>0.288000999991294</c:v>
                </c:pt>
                <c:pt idx="1510">
                  <c:v>0.287519999991307</c:v>
                </c:pt>
                <c:pt idx="1511">
                  <c:v>0.28703899999132</c:v>
                </c:pt>
                <c:pt idx="1512">
                  <c:v>0.286557999991332</c:v>
                </c:pt>
                <c:pt idx="1513">
                  <c:v>0.286076999991345</c:v>
                </c:pt>
                <c:pt idx="1514">
                  <c:v>0.285595999991358</c:v>
                </c:pt>
                <c:pt idx="1515">
                  <c:v>0.285114999991371</c:v>
                </c:pt>
                <c:pt idx="1516">
                  <c:v>0.284633999991384</c:v>
                </c:pt>
                <c:pt idx="1517">
                  <c:v>0.284152999991397</c:v>
                </c:pt>
                <c:pt idx="1518">
                  <c:v>0.28367199999141</c:v>
                </c:pt>
                <c:pt idx="1519">
                  <c:v>0.283190999991423</c:v>
                </c:pt>
                <c:pt idx="1520">
                  <c:v>0.282709999991435</c:v>
                </c:pt>
                <c:pt idx="1521">
                  <c:v>0.282228999991448</c:v>
                </c:pt>
                <c:pt idx="1522">
                  <c:v>0.281747999991461</c:v>
                </c:pt>
                <c:pt idx="1523">
                  <c:v>0.281266999991474</c:v>
                </c:pt>
                <c:pt idx="1524">
                  <c:v>0.280785999991487</c:v>
                </c:pt>
                <c:pt idx="1525">
                  <c:v>0.2803049999915</c:v>
                </c:pt>
                <c:pt idx="1526">
                  <c:v>0.279823999991513</c:v>
                </c:pt>
                <c:pt idx="1527">
                  <c:v>0.279342999991526</c:v>
                </c:pt>
                <c:pt idx="1528">
                  <c:v>0.278861999991538</c:v>
                </c:pt>
                <c:pt idx="1529">
                  <c:v>0.278380999991551</c:v>
                </c:pt>
                <c:pt idx="1530">
                  <c:v>0.277899999991564</c:v>
                </c:pt>
                <c:pt idx="1531">
                  <c:v>0.277418999991577</c:v>
                </c:pt>
                <c:pt idx="1532">
                  <c:v>0.27693799999159</c:v>
                </c:pt>
                <c:pt idx="1533">
                  <c:v>0.276456999991603</c:v>
                </c:pt>
                <c:pt idx="1534">
                  <c:v>0.275975999991616</c:v>
                </c:pt>
                <c:pt idx="1535">
                  <c:v>0.275494999991628</c:v>
                </c:pt>
                <c:pt idx="1536">
                  <c:v>0.275013999991641</c:v>
                </c:pt>
                <c:pt idx="1537">
                  <c:v>0.274532999991654</c:v>
                </c:pt>
                <c:pt idx="1538">
                  <c:v>0.274051999991667</c:v>
                </c:pt>
                <c:pt idx="1539">
                  <c:v>0.27357099999168</c:v>
                </c:pt>
                <c:pt idx="1540">
                  <c:v>0.273089999991693</c:v>
                </c:pt>
                <c:pt idx="1541">
                  <c:v>0.272608999991706</c:v>
                </c:pt>
                <c:pt idx="1542">
                  <c:v>0.272127999991719</c:v>
                </c:pt>
                <c:pt idx="1543">
                  <c:v>0.271646999991731</c:v>
                </c:pt>
                <c:pt idx="1544">
                  <c:v>0.271165999991744</c:v>
                </c:pt>
                <c:pt idx="1545">
                  <c:v>0.270684999991757</c:v>
                </c:pt>
                <c:pt idx="1546">
                  <c:v>0.27020399999177</c:v>
                </c:pt>
                <c:pt idx="1547">
                  <c:v>0.269722999991783</c:v>
                </c:pt>
                <c:pt idx="1548">
                  <c:v>0.269241999991796</c:v>
                </c:pt>
                <c:pt idx="1549">
                  <c:v>0.268760999991809</c:v>
                </c:pt>
                <c:pt idx="1550">
                  <c:v>0.268279999991822</c:v>
                </c:pt>
                <c:pt idx="1551">
                  <c:v>0.267798999991834</c:v>
                </c:pt>
                <c:pt idx="1552">
                  <c:v>0.267317999991847</c:v>
                </c:pt>
                <c:pt idx="1553">
                  <c:v>0.26683699999186</c:v>
                </c:pt>
                <c:pt idx="1554">
                  <c:v>0.266355999991873</c:v>
                </c:pt>
                <c:pt idx="1555">
                  <c:v>0.265874999991886</c:v>
                </c:pt>
                <c:pt idx="1556">
                  <c:v>0.265393999991899</c:v>
                </c:pt>
                <c:pt idx="1557">
                  <c:v>0.264912999991912</c:v>
                </c:pt>
                <c:pt idx="1558">
                  <c:v>0.264431999991924</c:v>
                </c:pt>
                <c:pt idx="1559">
                  <c:v>0.263950999991937</c:v>
                </c:pt>
                <c:pt idx="1560">
                  <c:v>0.26346999999195</c:v>
                </c:pt>
                <c:pt idx="1561">
                  <c:v>0.262988999991963</c:v>
                </c:pt>
                <c:pt idx="1562">
                  <c:v>0.262507999991976</c:v>
                </c:pt>
                <c:pt idx="1563">
                  <c:v>0.262026999991989</c:v>
                </c:pt>
                <c:pt idx="1564">
                  <c:v>0.261545999992002</c:v>
                </c:pt>
                <c:pt idx="1565">
                  <c:v>0.261064999992015</c:v>
                </c:pt>
                <c:pt idx="1566">
                  <c:v>0.260583999992027</c:v>
                </c:pt>
                <c:pt idx="1567">
                  <c:v>0.26010299999204</c:v>
                </c:pt>
                <c:pt idx="1568">
                  <c:v>0.259621999992053</c:v>
                </c:pt>
                <c:pt idx="1569">
                  <c:v>0.259140999992066</c:v>
                </c:pt>
                <c:pt idx="1570">
                  <c:v>0.258659999992079</c:v>
                </c:pt>
                <c:pt idx="1571">
                  <c:v>0.258178999992092</c:v>
                </c:pt>
                <c:pt idx="1572">
                  <c:v>0.257697999992105</c:v>
                </c:pt>
                <c:pt idx="1573">
                  <c:v>0.257216999992118</c:v>
                </c:pt>
                <c:pt idx="1574">
                  <c:v>0.25673599999213</c:v>
                </c:pt>
                <c:pt idx="1575">
                  <c:v>0.256254999992143</c:v>
                </c:pt>
                <c:pt idx="1576">
                  <c:v>0.255773999992156</c:v>
                </c:pt>
                <c:pt idx="1577">
                  <c:v>0.255292999992169</c:v>
                </c:pt>
                <c:pt idx="1578">
                  <c:v>0.254811999992182</c:v>
                </c:pt>
                <c:pt idx="1579">
                  <c:v>0.254330999992195</c:v>
                </c:pt>
                <c:pt idx="1580">
                  <c:v>0.253849999992208</c:v>
                </c:pt>
                <c:pt idx="1581">
                  <c:v>0.25336899999222</c:v>
                </c:pt>
                <c:pt idx="1582">
                  <c:v>0.252887999992233</c:v>
                </c:pt>
                <c:pt idx="1583">
                  <c:v>0.252406999992246</c:v>
                </c:pt>
                <c:pt idx="1584">
                  <c:v>0.251925999992259</c:v>
                </c:pt>
                <c:pt idx="1585">
                  <c:v>0.251444999992272</c:v>
                </c:pt>
                <c:pt idx="1586">
                  <c:v>0.250963999992285</c:v>
                </c:pt>
                <c:pt idx="1587">
                  <c:v>0.250482999992298</c:v>
                </c:pt>
                <c:pt idx="1588">
                  <c:v>0.250001999992311</c:v>
                </c:pt>
                <c:pt idx="1589">
                  <c:v>0.24952099999231</c:v>
                </c:pt>
                <c:pt idx="1590">
                  <c:v>0.24903999999231</c:v>
                </c:pt>
                <c:pt idx="1591">
                  <c:v>0.248558999992309</c:v>
                </c:pt>
                <c:pt idx="1592">
                  <c:v>0.248077999992309</c:v>
                </c:pt>
                <c:pt idx="1593">
                  <c:v>0.247596999992308</c:v>
                </c:pt>
                <c:pt idx="1594">
                  <c:v>0.247115999992308</c:v>
                </c:pt>
                <c:pt idx="1595">
                  <c:v>0.246634999992307</c:v>
                </c:pt>
                <c:pt idx="1596">
                  <c:v>0.246153999992307</c:v>
                </c:pt>
                <c:pt idx="1597">
                  <c:v>0.245672999992306</c:v>
                </c:pt>
                <c:pt idx="1598">
                  <c:v>0.245191999992306</c:v>
                </c:pt>
                <c:pt idx="1599">
                  <c:v>0.244710999992305</c:v>
                </c:pt>
                <c:pt idx="1600">
                  <c:v>0.244229999992305</c:v>
                </c:pt>
                <c:pt idx="1601">
                  <c:v>0.243748999992304</c:v>
                </c:pt>
                <c:pt idx="1602">
                  <c:v>0.243267999992304</c:v>
                </c:pt>
                <c:pt idx="1603">
                  <c:v>0.242786999992303</c:v>
                </c:pt>
                <c:pt idx="1604">
                  <c:v>0.242305999992303</c:v>
                </c:pt>
                <c:pt idx="1605">
                  <c:v>0.241824999992302</c:v>
                </c:pt>
                <c:pt idx="1606">
                  <c:v>0.241343999992302</c:v>
                </c:pt>
                <c:pt idx="1607">
                  <c:v>0.240862999992301</c:v>
                </c:pt>
                <c:pt idx="1608">
                  <c:v>0.240381999992301</c:v>
                </c:pt>
                <c:pt idx="1609">
                  <c:v>0.2399009999923</c:v>
                </c:pt>
                <c:pt idx="1610">
                  <c:v>0.2394199999923</c:v>
                </c:pt>
                <c:pt idx="1611">
                  <c:v>0.2389389999923</c:v>
                </c:pt>
                <c:pt idx="1612">
                  <c:v>0.238457999992299</c:v>
                </c:pt>
                <c:pt idx="1613">
                  <c:v>0.237976999992299</c:v>
                </c:pt>
                <c:pt idx="1614">
                  <c:v>0.237495999992298</c:v>
                </c:pt>
                <c:pt idx="1615">
                  <c:v>0.237014999992298</c:v>
                </c:pt>
                <c:pt idx="1616">
                  <c:v>0.236533999992297</c:v>
                </c:pt>
                <c:pt idx="1617">
                  <c:v>0.236052999992297</c:v>
                </c:pt>
                <c:pt idx="1618">
                  <c:v>0.235571999992296</c:v>
                </c:pt>
                <c:pt idx="1619">
                  <c:v>0.235090999992296</c:v>
                </c:pt>
                <c:pt idx="1620">
                  <c:v>0.234609999992295</c:v>
                </c:pt>
                <c:pt idx="1621">
                  <c:v>0.234128999992295</c:v>
                </c:pt>
                <c:pt idx="1622">
                  <c:v>0.233647999992294</c:v>
                </c:pt>
                <c:pt idx="1623">
                  <c:v>0.233166999992294</c:v>
                </c:pt>
                <c:pt idx="1624">
                  <c:v>0.232685999992293</c:v>
                </c:pt>
                <c:pt idx="1625">
                  <c:v>0.232204999992293</c:v>
                </c:pt>
                <c:pt idx="1626">
                  <c:v>0.231723999992292</c:v>
                </c:pt>
                <c:pt idx="1627">
                  <c:v>0.231242999992292</c:v>
                </c:pt>
                <c:pt idx="1628">
                  <c:v>0.230761999992291</c:v>
                </c:pt>
                <c:pt idx="1629">
                  <c:v>0.230280999992291</c:v>
                </c:pt>
                <c:pt idx="1630">
                  <c:v>0.22979999999229</c:v>
                </c:pt>
                <c:pt idx="1631">
                  <c:v>0.22931899999229</c:v>
                </c:pt>
                <c:pt idx="1632">
                  <c:v>0.228837999992289</c:v>
                </c:pt>
                <c:pt idx="1633">
                  <c:v>0.228356999992289</c:v>
                </c:pt>
                <c:pt idx="1634">
                  <c:v>0.227875999992288</c:v>
                </c:pt>
                <c:pt idx="1635">
                  <c:v>0.227394999992288</c:v>
                </c:pt>
                <c:pt idx="1636">
                  <c:v>0.226913999992287</c:v>
                </c:pt>
                <c:pt idx="1637">
                  <c:v>0.226432999992287</c:v>
                </c:pt>
                <c:pt idx="1638">
                  <c:v>0.225951999992287</c:v>
                </c:pt>
                <c:pt idx="1639">
                  <c:v>0.225470999992286</c:v>
                </c:pt>
                <c:pt idx="1640">
                  <c:v>0.224989999992286</c:v>
                </c:pt>
                <c:pt idx="1641">
                  <c:v>0.224508999992285</c:v>
                </c:pt>
                <c:pt idx="1642">
                  <c:v>0.224027999992285</c:v>
                </c:pt>
                <c:pt idx="1643">
                  <c:v>0.223546999992284</c:v>
                </c:pt>
                <c:pt idx="1644">
                  <c:v>0.223065999992284</c:v>
                </c:pt>
                <c:pt idx="1645">
                  <c:v>0.222584999992283</c:v>
                </c:pt>
                <c:pt idx="1646">
                  <c:v>0.222103999992283</c:v>
                </c:pt>
                <c:pt idx="1647">
                  <c:v>0.221622999992282</c:v>
                </c:pt>
                <c:pt idx="1648">
                  <c:v>0.221141999992282</c:v>
                </c:pt>
                <c:pt idx="1649">
                  <c:v>0.220660999992281</c:v>
                </c:pt>
                <c:pt idx="1650">
                  <c:v>0.220179999992281</c:v>
                </c:pt>
                <c:pt idx="1651">
                  <c:v>0.21969899999228</c:v>
                </c:pt>
                <c:pt idx="1652">
                  <c:v>0.21921799999228</c:v>
                </c:pt>
                <c:pt idx="1653">
                  <c:v>0.218736999992279</c:v>
                </c:pt>
                <c:pt idx="1654">
                  <c:v>0.218255999992279</c:v>
                </c:pt>
                <c:pt idx="1655">
                  <c:v>0.217774999992278</c:v>
                </c:pt>
                <c:pt idx="1656">
                  <c:v>0.217293999992278</c:v>
                </c:pt>
                <c:pt idx="1657">
                  <c:v>0.216812999992277</c:v>
                </c:pt>
                <c:pt idx="1658">
                  <c:v>0.216331999992277</c:v>
                </c:pt>
                <c:pt idx="1659">
                  <c:v>0.215850999992276</c:v>
                </c:pt>
                <c:pt idx="1660">
                  <c:v>0.215369999992276</c:v>
                </c:pt>
                <c:pt idx="1661">
                  <c:v>0.214888999992275</c:v>
                </c:pt>
                <c:pt idx="1662">
                  <c:v>0.214407999992275</c:v>
                </c:pt>
                <c:pt idx="1663">
                  <c:v>0.213926999992275</c:v>
                </c:pt>
                <c:pt idx="1664">
                  <c:v>0.213445999992274</c:v>
                </c:pt>
                <c:pt idx="1665">
                  <c:v>0.212964999992274</c:v>
                </c:pt>
                <c:pt idx="1666">
                  <c:v>0.212483999992273</c:v>
                </c:pt>
                <c:pt idx="1667">
                  <c:v>0.212002999992273</c:v>
                </c:pt>
                <c:pt idx="1668">
                  <c:v>0.211521999992272</c:v>
                </c:pt>
                <c:pt idx="1669">
                  <c:v>0.211040999992272</c:v>
                </c:pt>
                <c:pt idx="1670">
                  <c:v>0.210559999992271</c:v>
                </c:pt>
                <c:pt idx="1671">
                  <c:v>0.210078999992271</c:v>
                </c:pt>
                <c:pt idx="1672">
                  <c:v>0.20959799999227</c:v>
                </c:pt>
                <c:pt idx="1673">
                  <c:v>0.20911699999227</c:v>
                </c:pt>
                <c:pt idx="1674">
                  <c:v>0.208635999992269</c:v>
                </c:pt>
                <c:pt idx="1675">
                  <c:v>0.208154999992269</c:v>
                </c:pt>
                <c:pt idx="1676">
                  <c:v>0.207673999992268</c:v>
                </c:pt>
                <c:pt idx="1677">
                  <c:v>0.207192999992268</c:v>
                </c:pt>
                <c:pt idx="1678">
                  <c:v>0.206711999992267</c:v>
                </c:pt>
                <c:pt idx="1679">
                  <c:v>0.206230999992267</c:v>
                </c:pt>
                <c:pt idx="1680">
                  <c:v>0.205749999992266</c:v>
                </c:pt>
                <c:pt idx="1681">
                  <c:v>0.205268999992266</c:v>
                </c:pt>
                <c:pt idx="1682">
                  <c:v>0.204787999992265</c:v>
                </c:pt>
                <c:pt idx="1683">
                  <c:v>0.204306999992265</c:v>
                </c:pt>
                <c:pt idx="1684">
                  <c:v>0.203825999992264</c:v>
                </c:pt>
                <c:pt idx="1685">
                  <c:v>0.203344999992264</c:v>
                </c:pt>
                <c:pt idx="1686">
                  <c:v>0.202863999992263</c:v>
                </c:pt>
                <c:pt idx="1687">
                  <c:v>0.202382999992263</c:v>
                </c:pt>
                <c:pt idx="1688">
                  <c:v>0.201901999992262</c:v>
                </c:pt>
                <c:pt idx="1689">
                  <c:v>0.201420999992262</c:v>
                </c:pt>
                <c:pt idx="1690">
                  <c:v>0.200939999992262</c:v>
                </c:pt>
                <c:pt idx="1691">
                  <c:v>0.200458999992261</c:v>
                </c:pt>
                <c:pt idx="1692">
                  <c:v>0.199977999992261</c:v>
                </c:pt>
                <c:pt idx="1693">
                  <c:v>0.19949699999226</c:v>
                </c:pt>
                <c:pt idx="1694">
                  <c:v>0.19901599999226</c:v>
                </c:pt>
                <c:pt idx="1695">
                  <c:v>0.198534999992259</c:v>
                </c:pt>
                <c:pt idx="1696">
                  <c:v>0.198053999992259</c:v>
                </c:pt>
                <c:pt idx="1697">
                  <c:v>0.197572999992258</c:v>
                </c:pt>
                <c:pt idx="1698">
                  <c:v>0.197091999992258</c:v>
                </c:pt>
                <c:pt idx="1699">
                  <c:v>0.196610999992257</c:v>
                </c:pt>
                <c:pt idx="1700">
                  <c:v>0.196129999992257</c:v>
                </c:pt>
                <c:pt idx="1701">
                  <c:v>0.195648999992256</c:v>
                </c:pt>
                <c:pt idx="1702">
                  <c:v>0.195167999992256</c:v>
                </c:pt>
                <c:pt idx="1703">
                  <c:v>0.194686999992255</c:v>
                </c:pt>
                <c:pt idx="1704">
                  <c:v>0.194205999992255</c:v>
                </c:pt>
                <c:pt idx="1705">
                  <c:v>0.193724999992254</c:v>
                </c:pt>
                <c:pt idx="1706">
                  <c:v>0.193243999992254</c:v>
                </c:pt>
                <c:pt idx="1707">
                  <c:v>0.192762999992253</c:v>
                </c:pt>
                <c:pt idx="1708">
                  <c:v>0.192281999992253</c:v>
                </c:pt>
                <c:pt idx="1709">
                  <c:v>0.191800999992252</c:v>
                </c:pt>
                <c:pt idx="1710">
                  <c:v>0.191319999992252</c:v>
                </c:pt>
                <c:pt idx="1711">
                  <c:v>0.190838999992251</c:v>
                </c:pt>
                <c:pt idx="1712">
                  <c:v>0.190357999992251</c:v>
                </c:pt>
                <c:pt idx="1713">
                  <c:v>0.18987699999225</c:v>
                </c:pt>
                <c:pt idx="1714">
                  <c:v>0.18939599999225</c:v>
                </c:pt>
                <c:pt idx="1715">
                  <c:v>0.188914999992249</c:v>
                </c:pt>
                <c:pt idx="1716">
                  <c:v>0.188433999992249</c:v>
                </c:pt>
                <c:pt idx="1717">
                  <c:v>0.187952999992249</c:v>
                </c:pt>
                <c:pt idx="1718">
                  <c:v>0.187471999992248</c:v>
                </c:pt>
                <c:pt idx="1719">
                  <c:v>0.186990999992248</c:v>
                </c:pt>
                <c:pt idx="1720">
                  <c:v>0.186509999992247</c:v>
                </c:pt>
                <c:pt idx="1721">
                  <c:v>0.186028999992247</c:v>
                </c:pt>
                <c:pt idx="1722">
                  <c:v>0.185547999992246</c:v>
                </c:pt>
                <c:pt idx="1723">
                  <c:v>0.185066999992246</c:v>
                </c:pt>
                <c:pt idx="1724">
                  <c:v>0.184585999992245</c:v>
                </c:pt>
                <c:pt idx="1725">
                  <c:v>0.184104999992245</c:v>
                </c:pt>
                <c:pt idx="1726">
                  <c:v>0.183623999992244</c:v>
                </c:pt>
                <c:pt idx="1727">
                  <c:v>0.183142999992244</c:v>
                </c:pt>
                <c:pt idx="1728">
                  <c:v>0.182661999992243</c:v>
                </c:pt>
                <c:pt idx="1729">
                  <c:v>0.182180999992243</c:v>
                </c:pt>
                <c:pt idx="1730">
                  <c:v>0.181699999992242</c:v>
                </c:pt>
                <c:pt idx="1731">
                  <c:v>0.181218999992242</c:v>
                </c:pt>
                <c:pt idx="1732">
                  <c:v>0.180737999992241</c:v>
                </c:pt>
                <c:pt idx="1733">
                  <c:v>0.180256999992241</c:v>
                </c:pt>
                <c:pt idx="1734">
                  <c:v>0.17977599999224</c:v>
                </c:pt>
                <c:pt idx="1735">
                  <c:v>0.17929499999224</c:v>
                </c:pt>
                <c:pt idx="1736">
                  <c:v>0.178813999992239</c:v>
                </c:pt>
                <c:pt idx="1737">
                  <c:v>0.178332999992239</c:v>
                </c:pt>
                <c:pt idx="1738">
                  <c:v>0.177851999992238</c:v>
                </c:pt>
                <c:pt idx="1739">
                  <c:v>0.177370999992238</c:v>
                </c:pt>
                <c:pt idx="1740">
                  <c:v>0.176889999992237</c:v>
                </c:pt>
                <c:pt idx="1741">
                  <c:v>0.176408999992237</c:v>
                </c:pt>
                <c:pt idx="1742">
                  <c:v>0.175927999992237</c:v>
                </c:pt>
                <c:pt idx="1743">
                  <c:v>0.175446999992236</c:v>
                </c:pt>
                <c:pt idx="1744">
                  <c:v>0.174965999992236</c:v>
                </c:pt>
                <c:pt idx="1745">
                  <c:v>0.174484999992235</c:v>
                </c:pt>
                <c:pt idx="1746">
                  <c:v>0.174003999992235</c:v>
                </c:pt>
                <c:pt idx="1747">
                  <c:v>0.173522999992234</c:v>
                </c:pt>
                <c:pt idx="1748">
                  <c:v>0.173041999992234</c:v>
                </c:pt>
                <c:pt idx="1749">
                  <c:v>0.172560999992233</c:v>
                </c:pt>
                <c:pt idx="1750">
                  <c:v>0.172079999992233</c:v>
                </c:pt>
                <c:pt idx="1751">
                  <c:v>0.171598999992232</c:v>
                </c:pt>
                <c:pt idx="1752">
                  <c:v>0.171117999992232</c:v>
                </c:pt>
                <c:pt idx="1753">
                  <c:v>0.170636999992231</c:v>
                </c:pt>
                <c:pt idx="1754">
                  <c:v>0.170155999992231</c:v>
                </c:pt>
                <c:pt idx="1755">
                  <c:v>0.16967499999223</c:v>
                </c:pt>
                <c:pt idx="1756">
                  <c:v>0.16919399999223</c:v>
                </c:pt>
                <c:pt idx="1757">
                  <c:v>0.168712999992229</c:v>
                </c:pt>
                <c:pt idx="1758">
                  <c:v>0.168231999992229</c:v>
                </c:pt>
                <c:pt idx="1759">
                  <c:v>0.167750999992228</c:v>
                </c:pt>
                <c:pt idx="1760">
                  <c:v>0.167269999992228</c:v>
                </c:pt>
                <c:pt idx="1761">
                  <c:v>0.166788999992227</c:v>
                </c:pt>
                <c:pt idx="1762">
                  <c:v>0.166307999992227</c:v>
                </c:pt>
                <c:pt idx="1763">
                  <c:v>0.165826999992226</c:v>
                </c:pt>
                <c:pt idx="1764">
                  <c:v>0.165345999992226</c:v>
                </c:pt>
                <c:pt idx="1765">
                  <c:v>0.164864999992225</c:v>
                </c:pt>
                <c:pt idx="1766">
                  <c:v>0.164383999992225</c:v>
                </c:pt>
                <c:pt idx="1767">
                  <c:v>0.163902999992224</c:v>
                </c:pt>
                <c:pt idx="1768">
                  <c:v>0.163421999992224</c:v>
                </c:pt>
                <c:pt idx="1769">
                  <c:v>0.162940999992224</c:v>
                </c:pt>
                <c:pt idx="1770">
                  <c:v>0.162459999992223</c:v>
                </c:pt>
                <c:pt idx="1771">
                  <c:v>0.161978999992223</c:v>
                </c:pt>
                <c:pt idx="1772">
                  <c:v>0.161497999992222</c:v>
                </c:pt>
                <c:pt idx="1773">
                  <c:v>0.161016999992222</c:v>
                </c:pt>
                <c:pt idx="1774">
                  <c:v>0.160535999992221</c:v>
                </c:pt>
                <c:pt idx="1775">
                  <c:v>0.160054999992221</c:v>
                </c:pt>
                <c:pt idx="1776">
                  <c:v>0.15957399999222</c:v>
                </c:pt>
                <c:pt idx="1777">
                  <c:v>0.15909299999222</c:v>
                </c:pt>
                <c:pt idx="1778">
                  <c:v>0.158611999992219</c:v>
                </c:pt>
                <c:pt idx="1779">
                  <c:v>0.158130999992219</c:v>
                </c:pt>
                <c:pt idx="1780">
                  <c:v>0.157649999992218</c:v>
                </c:pt>
                <c:pt idx="1781">
                  <c:v>0.157168999992218</c:v>
                </c:pt>
                <c:pt idx="1782">
                  <c:v>0.156687999992217</c:v>
                </c:pt>
                <c:pt idx="1783">
                  <c:v>0.156206999992217</c:v>
                </c:pt>
                <c:pt idx="1784">
                  <c:v>0.155725999992216</c:v>
                </c:pt>
                <c:pt idx="1785">
                  <c:v>0.155244999992216</c:v>
                </c:pt>
                <c:pt idx="1786">
                  <c:v>0.154763999992215</c:v>
                </c:pt>
                <c:pt idx="1787">
                  <c:v>0.154282999992215</c:v>
                </c:pt>
                <c:pt idx="1788">
                  <c:v>0.153801999992214</c:v>
                </c:pt>
                <c:pt idx="1789">
                  <c:v>0.153320999992214</c:v>
                </c:pt>
                <c:pt idx="1790">
                  <c:v>0.152839999992213</c:v>
                </c:pt>
                <c:pt idx="1791">
                  <c:v>0.152358999992213</c:v>
                </c:pt>
                <c:pt idx="1792">
                  <c:v>0.151877999992212</c:v>
                </c:pt>
                <c:pt idx="1793">
                  <c:v>0.151396999992212</c:v>
                </c:pt>
                <c:pt idx="1794">
                  <c:v>0.150915999992211</c:v>
                </c:pt>
                <c:pt idx="1795">
                  <c:v>0.150434999992211</c:v>
                </c:pt>
                <c:pt idx="1796">
                  <c:v>0.149953999992211</c:v>
                </c:pt>
                <c:pt idx="1797">
                  <c:v>0.14947299999221</c:v>
                </c:pt>
                <c:pt idx="1798">
                  <c:v>0.14899199999221</c:v>
                </c:pt>
                <c:pt idx="1799">
                  <c:v>0.148510999992209</c:v>
                </c:pt>
                <c:pt idx="1800">
                  <c:v>0.148029999992209</c:v>
                </c:pt>
                <c:pt idx="1801">
                  <c:v>0.147548999992208</c:v>
                </c:pt>
                <c:pt idx="1802">
                  <c:v>0.147067999992208</c:v>
                </c:pt>
                <c:pt idx="1803">
                  <c:v>0.146586999992207</c:v>
                </c:pt>
                <c:pt idx="1804">
                  <c:v>0.146105999992207</c:v>
                </c:pt>
                <c:pt idx="1805">
                  <c:v>0.145624999992206</c:v>
                </c:pt>
                <c:pt idx="1806">
                  <c:v>0.145143999992206</c:v>
                </c:pt>
                <c:pt idx="1807">
                  <c:v>0.144662999992205</c:v>
                </c:pt>
                <c:pt idx="1808">
                  <c:v>0.144181999992205</c:v>
                </c:pt>
                <c:pt idx="1809">
                  <c:v>0.143700999992204</c:v>
                </c:pt>
                <c:pt idx="1810">
                  <c:v>0.143219999992204</c:v>
                </c:pt>
                <c:pt idx="1811">
                  <c:v>0.142738999992203</c:v>
                </c:pt>
                <c:pt idx="1812">
                  <c:v>0.142257999992203</c:v>
                </c:pt>
                <c:pt idx="1813">
                  <c:v>0.141776999992202</c:v>
                </c:pt>
                <c:pt idx="1814">
                  <c:v>0.141295999992202</c:v>
                </c:pt>
                <c:pt idx="1815">
                  <c:v>0.140814999992201</c:v>
                </c:pt>
                <c:pt idx="1816">
                  <c:v>0.140333999992201</c:v>
                </c:pt>
                <c:pt idx="1817">
                  <c:v>0.1398529999922</c:v>
                </c:pt>
                <c:pt idx="1818">
                  <c:v>0.1393719999922</c:v>
                </c:pt>
                <c:pt idx="1819">
                  <c:v>0.138890999992199</c:v>
                </c:pt>
                <c:pt idx="1820">
                  <c:v>0.138409999992199</c:v>
                </c:pt>
                <c:pt idx="1821">
                  <c:v>0.137928999992199</c:v>
                </c:pt>
                <c:pt idx="1822">
                  <c:v>0.137447999992198</c:v>
                </c:pt>
                <c:pt idx="1823">
                  <c:v>0.136966999992198</c:v>
                </c:pt>
                <c:pt idx="1824">
                  <c:v>0.136485999992197</c:v>
                </c:pt>
                <c:pt idx="1825">
                  <c:v>0.136004999992197</c:v>
                </c:pt>
                <c:pt idx="1826">
                  <c:v>0.135523999992196</c:v>
                </c:pt>
                <c:pt idx="1827">
                  <c:v>0.135042999992196</c:v>
                </c:pt>
                <c:pt idx="1828">
                  <c:v>0.134561999992195</c:v>
                </c:pt>
                <c:pt idx="1829">
                  <c:v>0.134080999992195</c:v>
                </c:pt>
                <c:pt idx="1830">
                  <c:v>0.133599999992194</c:v>
                </c:pt>
                <c:pt idx="1831">
                  <c:v>0.133118999992194</c:v>
                </c:pt>
                <c:pt idx="1832">
                  <c:v>0.132637999992193</c:v>
                </c:pt>
                <c:pt idx="1833">
                  <c:v>0.132156999992193</c:v>
                </c:pt>
                <c:pt idx="1834">
                  <c:v>0.131675999992192</c:v>
                </c:pt>
                <c:pt idx="1835">
                  <c:v>0.131194999992192</c:v>
                </c:pt>
                <c:pt idx="1836">
                  <c:v>0.130713999992191</c:v>
                </c:pt>
                <c:pt idx="1837">
                  <c:v>0.130232999992191</c:v>
                </c:pt>
                <c:pt idx="1838">
                  <c:v>0.12975199999219</c:v>
                </c:pt>
                <c:pt idx="1839">
                  <c:v>0.12927099999219</c:v>
                </c:pt>
                <c:pt idx="1840">
                  <c:v>0.128789999992189</c:v>
                </c:pt>
                <c:pt idx="1841">
                  <c:v>0.128308999992189</c:v>
                </c:pt>
                <c:pt idx="1842">
                  <c:v>0.127827999992188</c:v>
                </c:pt>
                <c:pt idx="1843">
                  <c:v>0.127346999992188</c:v>
                </c:pt>
                <c:pt idx="1844">
                  <c:v>0.126865999992187</c:v>
                </c:pt>
                <c:pt idx="1845">
                  <c:v>0.126384999992187</c:v>
                </c:pt>
                <c:pt idx="1846">
                  <c:v>0.125903999992186</c:v>
                </c:pt>
                <c:pt idx="1847">
                  <c:v>0.125422999992186</c:v>
                </c:pt>
                <c:pt idx="1848">
                  <c:v>0.124941999992186</c:v>
                </c:pt>
                <c:pt idx="1849">
                  <c:v>0.124460999992185</c:v>
                </c:pt>
                <c:pt idx="1850">
                  <c:v>0.123979999992185</c:v>
                </c:pt>
                <c:pt idx="1851">
                  <c:v>0.123498999992184</c:v>
                </c:pt>
                <c:pt idx="1852">
                  <c:v>0.123017999992184</c:v>
                </c:pt>
                <c:pt idx="1853">
                  <c:v>0.122536999992183</c:v>
                </c:pt>
                <c:pt idx="1854">
                  <c:v>0.122055999992183</c:v>
                </c:pt>
                <c:pt idx="1855">
                  <c:v>0.121574999992182</c:v>
                </c:pt>
                <c:pt idx="1856">
                  <c:v>0.121093999992182</c:v>
                </c:pt>
                <c:pt idx="1857">
                  <c:v>0.120612999992181</c:v>
                </c:pt>
                <c:pt idx="1858">
                  <c:v>0.120131999992181</c:v>
                </c:pt>
                <c:pt idx="1859">
                  <c:v>0.11965099999218</c:v>
                </c:pt>
                <c:pt idx="1860">
                  <c:v>0.11916999999218</c:v>
                </c:pt>
                <c:pt idx="1861">
                  <c:v>0.118688999992179</c:v>
                </c:pt>
                <c:pt idx="1862">
                  <c:v>0.118207999992179</c:v>
                </c:pt>
                <c:pt idx="1863">
                  <c:v>0.117726999992178</c:v>
                </c:pt>
                <c:pt idx="1864">
                  <c:v>0.117245999992178</c:v>
                </c:pt>
                <c:pt idx="1865">
                  <c:v>0.116764999992177</c:v>
                </c:pt>
                <c:pt idx="1866">
                  <c:v>0.116283999992177</c:v>
                </c:pt>
                <c:pt idx="1867">
                  <c:v>0.115802999992176</c:v>
                </c:pt>
                <c:pt idx="1868">
                  <c:v>0.115321999992176</c:v>
                </c:pt>
                <c:pt idx="1869">
                  <c:v>0.114840999992175</c:v>
                </c:pt>
                <c:pt idx="1870">
                  <c:v>0.114359999992175</c:v>
                </c:pt>
                <c:pt idx="1871">
                  <c:v>0.113878999992174</c:v>
                </c:pt>
                <c:pt idx="1872">
                  <c:v>0.113397999992174</c:v>
                </c:pt>
                <c:pt idx="1873">
                  <c:v>0.112916999992173</c:v>
                </c:pt>
                <c:pt idx="1874">
                  <c:v>0.112435999992173</c:v>
                </c:pt>
                <c:pt idx="1875">
                  <c:v>0.111954999992173</c:v>
                </c:pt>
                <c:pt idx="1876">
                  <c:v>0.111473999992172</c:v>
                </c:pt>
                <c:pt idx="1877">
                  <c:v>0.110992999992172</c:v>
                </c:pt>
                <c:pt idx="1878">
                  <c:v>0.110511999992171</c:v>
                </c:pt>
                <c:pt idx="1879">
                  <c:v>0.110030999992171</c:v>
                </c:pt>
                <c:pt idx="1880">
                  <c:v>0.10954999999217</c:v>
                </c:pt>
                <c:pt idx="1881">
                  <c:v>0.10906899999217</c:v>
                </c:pt>
                <c:pt idx="1882">
                  <c:v>0.108587999992169</c:v>
                </c:pt>
                <c:pt idx="1883">
                  <c:v>0.108106999992169</c:v>
                </c:pt>
                <c:pt idx="1884">
                  <c:v>0.107625999992168</c:v>
                </c:pt>
                <c:pt idx="1885">
                  <c:v>0.107144999992168</c:v>
                </c:pt>
                <c:pt idx="1886">
                  <c:v>0.106663999992167</c:v>
                </c:pt>
                <c:pt idx="1887">
                  <c:v>0.106182999992167</c:v>
                </c:pt>
                <c:pt idx="1888">
                  <c:v>0.105701999992166</c:v>
                </c:pt>
                <c:pt idx="1889">
                  <c:v>0.105220999992166</c:v>
                </c:pt>
                <c:pt idx="1890">
                  <c:v>0.104739999992165</c:v>
                </c:pt>
                <c:pt idx="1891">
                  <c:v>0.104258999992165</c:v>
                </c:pt>
                <c:pt idx="1892">
                  <c:v>0.103777999992164</c:v>
                </c:pt>
                <c:pt idx="1893">
                  <c:v>0.103296999992164</c:v>
                </c:pt>
                <c:pt idx="1894">
                  <c:v>0.102815999992163</c:v>
                </c:pt>
                <c:pt idx="1895">
                  <c:v>0.102334999992163</c:v>
                </c:pt>
                <c:pt idx="1896">
                  <c:v>0.101853999992162</c:v>
                </c:pt>
                <c:pt idx="1897">
                  <c:v>0.101372999992162</c:v>
                </c:pt>
                <c:pt idx="1898">
                  <c:v>0.100891999992161</c:v>
                </c:pt>
                <c:pt idx="1899">
                  <c:v>0.100410999992161</c:v>
                </c:pt>
                <c:pt idx="1900">
                  <c:v>0.1</c:v>
                </c:pt>
                <c:pt idx="1901">
                  <c:v>0.1</c:v>
                </c:pt>
                <c:pt idx="1902">
                  <c:v>0.1</c:v>
                </c:pt>
                <c:pt idx="1903">
                  <c:v>0.1</c:v>
                </c:pt>
                <c:pt idx="1904">
                  <c:v>0.1</c:v>
                </c:pt>
                <c:pt idx="1905">
                  <c:v>0.1</c:v>
                </c:pt>
                <c:pt idx="1906">
                  <c:v>0.1</c:v>
                </c:pt>
                <c:pt idx="1907">
                  <c:v>0.1</c:v>
                </c:pt>
                <c:pt idx="1908">
                  <c:v>0.1</c:v>
                </c:pt>
                <c:pt idx="1909">
                  <c:v>0.1</c:v>
                </c:pt>
                <c:pt idx="1910">
                  <c:v>0.1</c:v>
                </c:pt>
                <c:pt idx="1911">
                  <c:v>0.1</c:v>
                </c:pt>
                <c:pt idx="1912">
                  <c:v>0.1</c:v>
                </c:pt>
                <c:pt idx="1913">
                  <c:v>0.1</c:v>
                </c:pt>
                <c:pt idx="1914">
                  <c:v>0.1</c:v>
                </c:pt>
                <c:pt idx="1915">
                  <c:v>0.1</c:v>
                </c:pt>
                <c:pt idx="1916">
                  <c:v>0.1</c:v>
                </c:pt>
                <c:pt idx="1917">
                  <c:v>0.1</c:v>
                </c:pt>
                <c:pt idx="1918">
                  <c:v>0.1</c:v>
                </c:pt>
                <c:pt idx="1919">
                  <c:v>0.1</c:v>
                </c:pt>
                <c:pt idx="1920">
                  <c:v>0.1</c:v>
                </c:pt>
                <c:pt idx="1921">
                  <c:v>0.1</c:v>
                </c:pt>
                <c:pt idx="1922">
                  <c:v>0.1</c:v>
                </c:pt>
                <c:pt idx="1923">
                  <c:v>0.1</c:v>
                </c:pt>
                <c:pt idx="1924">
                  <c:v>0.1</c:v>
                </c:pt>
                <c:pt idx="1925">
                  <c:v>0.1</c:v>
                </c:pt>
                <c:pt idx="1926">
                  <c:v>0.1</c:v>
                </c:pt>
                <c:pt idx="1927">
                  <c:v>0.1</c:v>
                </c:pt>
                <c:pt idx="1928">
                  <c:v>0.1</c:v>
                </c:pt>
                <c:pt idx="1929">
                  <c:v>0.1</c:v>
                </c:pt>
                <c:pt idx="1930">
                  <c:v>0.1</c:v>
                </c:pt>
                <c:pt idx="1931">
                  <c:v>0.1</c:v>
                </c:pt>
                <c:pt idx="1932">
                  <c:v>0.1</c:v>
                </c:pt>
                <c:pt idx="1933">
                  <c:v>0.1</c:v>
                </c:pt>
                <c:pt idx="1934">
                  <c:v>0.1</c:v>
                </c:pt>
                <c:pt idx="1935">
                  <c:v>0.1</c:v>
                </c:pt>
                <c:pt idx="1936">
                  <c:v>0.1</c:v>
                </c:pt>
                <c:pt idx="1937">
                  <c:v>0.1</c:v>
                </c:pt>
                <c:pt idx="1938">
                  <c:v>0.1</c:v>
                </c:pt>
                <c:pt idx="1939">
                  <c:v>0.1</c:v>
                </c:pt>
                <c:pt idx="1940">
                  <c:v>0.1</c:v>
                </c:pt>
                <c:pt idx="1941">
                  <c:v>0.1</c:v>
                </c:pt>
                <c:pt idx="1942">
                  <c:v>0.1</c:v>
                </c:pt>
                <c:pt idx="1943">
                  <c:v>0.1</c:v>
                </c:pt>
                <c:pt idx="1944">
                  <c:v>0.1</c:v>
                </c:pt>
                <c:pt idx="1945">
                  <c:v>0.1</c:v>
                </c:pt>
                <c:pt idx="1946">
                  <c:v>0.1</c:v>
                </c:pt>
                <c:pt idx="1947">
                  <c:v>0.1</c:v>
                </c:pt>
                <c:pt idx="1948">
                  <c:v>0.1</c:v>
                </c:pt>
                <c:pt idx="1949">
                  <c:v>0.1</c:v>
                </c:pt>
                <c:pt idx="1950">
                  <c:v>0.1</c:v>
                </c:pt>
                <c:pt idx="1951">
                  <c:v>0.1</c:v>
                </c:pt>
                <c:pt idx="1952">
                  <c:v>0.1</c:v>
                </c:pt>
                <c:pt idx="1953">
                  <c:v>0.1</c:v>
                </c:pt>
                <c:pt idx="1954">
                  <c:v>0.1</c:v>
                </c:pt>
                <c:pt idx="1955">
                  <c:v>0.1</c:v>
                </c:pt>
                <c:pt idx="1956">
                  <c:v>0.1</c:v>
                </c:pt>
                <c:pt idx="1957">
                  <c:v>0.1</c:v>
                </c:pt>
                <c:pt idx="1958">
                  <c:v>0.1</c:v>
                </c:pt>
                <c:pt idx="1959">
                  <c:v>0.1</c:v>
                </c:pt>
                <c:pt idx="1960">
                  <c:v>0.1</c:v>
                </c:pt>
                <c:pt idx="1961">
                  <c:v>0.1</c:v>
                </c:pt>
                <c:pt idx="1962">
                  <c:v>0.1</c:v>
                </c:pt>
                <c:pt idx="1963">
                  <c:v>0.1</c:v>
                </c:pt>
                <c:pt idx="1964">
                  <c:v>0.1</c:v>
                </c:pt>
                <c:pt idx="1965">
                  <c:v>0.1</c:v>
                </c:pt>
                <c:pt idx="1966">
                  <c:v>0.1</c:v>
                </c:pt>
                <c:pt idx="1967">
                  <c:v>0.1</c:v>
                </c:pt>
                <c:pt idx="1968">
                  <c:v>0.1</c:v>
                </c:pt>
                <c:pt idx="1969">
                  <c:v>0.1</c:v>
                </c:pt>
                <c:pt idx="1970">
                  <c:v>0.1</c:v>
                </c:pt>
                <c:pt idx="1971">
                  <c:v>0.1</c:v>
                </c:pt>
                <c:pt idx="1972">
                  <c:v>0.1</c:v>
                </c:pt>
                <c:pt idx="1973">
                  <c:v>0.1</c:v>
                </c:pt>
                <c:pt idx="1974">
                  <c:v>0.1</c:v>
                </c:pt>
                <c:pt idx="1975">
                  <c:v>0.1</c:v>
                </c:pt>
                <c:pt idx="1976">
                  <c:v>0.1</c:v>
                </c:pt>
                <c:pt idx="1977">
                  <c:v>0.1</c:v>
                </c:pt>
                <c:pt idx="1978">
                  <c:v>0.1</c:v>
                </c:pt>
                <c:pt idx="1979">
                  <c:v>0.1</c:v>
                </c:pt>
                <c:pt idx="1980">
                  <c:v>0.1</c:v>
                </c:pt>
                <c:pt idx="1981">
                  <c:v>0.1</c:v>
                </c:pt>
                <c:pt idx="1982">
                  <c:v>0.1</c:v>
                </c:pt>
                <c:pt idx="1983">
                  <c:v>0.1</c:v>
                </c:pt>
                <c:pt idx="1984">
                  <c:v>0.1</c:v>
                </c:pt>
                <c:pt idx="1985">
                  <c:v>0.1</c:v>
                </c:pt>
                <c:pt idx="1986">
                  <c:v>0.1</c:v>
                </c:pt>
                <c:pt idx="1987">
                  <c:v>0.1</c:v>
                </c:pt>
                <c:pt idx="1988">
                  <c:v>0.1</c:v>
                </c:pt>
                <c:pt idx="1989">
                  <c:v>0.1</c:v>
                </c:pt>
                <c:pt idx="1990">
                  <c:v>0.1</c:v>
                </c:pt>
                <c:pt idx="1991">
                  <c:v>0.1</c:v>
                </c:pt>
                <c:pt idx="1992">
                  <c:v>0.1</c:v>
                </c:pt>
                <c:pt idx="1993">
                  <c:v>0.1</c:v>
                </c:pt>
                <c:pt idx="1994">
                  <c:v>0.1</c:v>
                </c:pt>
                <c:pt idx="1995">
                  <c:v>0.1</c:v>
                </c:pt>
                <c:pt idx="1996">
                  <c:v>0.1</c:v>
                </c:pt>
                <c:pt idx="1997">
                  <c:v>0.1</c:v>
                </c:pt>
                <c:pt idx="1998">
                  <c:v>0.1</c:v>
                </c:pt>
                <c:pt idx="1999">
                  <c:v>0.1</c:v>
                </c:pt>
                <c:pt idx="2000">
                  <c:v>0.1</c:v>
                </c:pt>
                <c:pt idx="2001">
                  <c:v>0.1</c:v>
                </c:pt>
                <c:pt idx="2002">
                  <c:v>0.1</c:v>
                </c:pt>
                <c:pt idx="2003">
                  <c:v>0.1</c:v>
                </c:pt>
                <c:pt idx="2004">
                  <c:v>0.1</c:v>
                </c:pt>
                <c:pt idx="2005">
                  <c:v>0.1</c:v>
                </c:pt>
                <c:pt idx="2006">
                  <c:v>0.1</c:v>
                </c:pt>
                <c:pt idx="2007">
                  <c:v>0.1</c:v>
                </c:pt>
                <c:pt idx="2008">
                  <c:v>0.1</c:v>
                </c:pt>
                <c:pt idx="2009">
                  <c:v>0.1</c:v>
                </c:pt>
                <c:pt idx="2010">
                  <c:v>0.1</c:v>
                </c:pt>
                <c:pt idx="2011">
                  <c:v>0.1</c:v>
                </c:pt>
                <c:pt idx="2012">
                  <c:v>0.1</c:v>
                </c:pt>
                <c:pt idx="2013">
                  <c:v>0.1</c:v>
                </c:pt>
                <c:pt idx="2014">
                  <c:v>0.1</c:v>
                </c:pt>
                <c:pt idx="2015">
                  <c:v>0.1</c:v>
                </c:pt>
                <c:pt idx="2016">
                  <c:v>0.1</c:v>
                </c:pt>
                <c:pt idx="2017">
                  <c:v>0.1</c:v>
                </c:pt>
                <c:pt idx="2018">
                  <c:v>0.1</c:v>
                </c:pt>
                <c:pt idx="2019">
                  <c:v>0.1</c:v>
                </c:pt>
                <c:pt idx="2020">
                  <c:v>0.1</c:v>
                </c:pt>
                <c:pt idx="2021">
                  <c:v>0.1</c:v>
                </c:pt>
                <c:pt idx="2022">
                  <c:v>0.1</c:v>
                </c:pt>
                <c:pt idx="2023">
                  <c:v>0.1</c:v>
                </c:pt>
                <c:pt idx="2024">
                  <c:v>0.1</c:v>
                </c:pt>
                <c:pt idx="2025">
                  <c:v>0.1</c:v>
                </c:pt>
                <c:pt idx="2026">
                  <c:v>0.1</c:v>
                </c:pt>
                <c:pt idx="2027">
                  <c:v>0.1</c:v>
                </c:pt>
                <c:pt idx="2028">
                  <c:v>0.1</c:v>
                </c:pt>
                <c:pt idx="2029">
                  <c:v>0.1</c:v>
                </c:pt>
                <c:pt idx="2030">
                  <c:v>0.1</c:v>
                </c:pt>
                <c:pt idx="2031">
                  <c:v>0.1</c:v>
                </c:pt>
                <c:pt idx="2032">
                  <c:v>0.1</c:v>
                </c:pt>
                <c:pt idx="2033">
                  <c:v>0.1</c:v>
                </c:pt>
                <c:pt idx="2034">
                  <c:v>0.1</c:v>
                </c:pt>
                <c:pt idx="2035">
                  <c:v>0.1</c:v>
                </c:pt>
                <c:pt idx="2036">
                  <c:v>0.1</c:v>
                </c:pt>
                <c:pt idx="2037">
                  <c:v>0.1</c:v>
                </c:pt>
                <c:pt idx="2038">
                  <c:v>0.1</c:v>
                </c:pt>
                <c:pt idx="2039">
                  <c:v>0.1</c:v>
                </c:pt>
                <c:pt idx="2040">
                  <c:v>0.1</c:v>
                </c:pt>
                <c:pt idx="2041">
                  <c:v>0.1</c:v>
                </c:pt>
                <c:pt idx="2042">
                  <c:v>0.1</c:v>
                </c:pt>
                <c:pt idx="2043">
                  <c:v>0.1</c:v>
                </c:pt>
                <c:pt idx="2044">
                  <c:v>0.1</c:v>
                </c:pt>
                <c:pt idx="2045">
                  <c:v>0.1</c:v>
                </c:pt>
                <c:pt idx="2046">
                  <c:v>0.1</c:v>
                </c:pt>
                <c:pt idx="2047">
                  <c:v>0.1</c:v>
                </c:pt>
                <c:pt idx="2048">
                  <c:v>0.1</c:v>
                </c:pt>
                <c:pt idx="2049">
                  <c:v>0.1</c:v>
                </c:pt>
                <c:pt idx="2050">
                  <c:v>0.1</c:v>
                </c:pt>
                <c:pt idx="2051">
                  <c:v>0.1</c:v>
                </c:pt>
                <c:pt idx="2052">
                  <c:v>0.1</c:v>
                </c:pt>
                <c:pt idx="2053">
                  <c:v>0.1</c:v>
                </c:pt>
                <c:pt idx="2054">
                  <c:v>0.1</c:v>
                </c:pt>
                <c:pt idx="2055">
                  <c:v>0.1</c:v>
                </c:pt>
                <c:pt idx="2056">
                  <c:v>0.1</c:v>
                </c:pt>
                <c:pt idx="2057">
                  <c:v>0.1</c:v>
                </c:pt>
                <c:pt idx="2058">
                  <c:v>0.1</c:v>
                </c:pt>
                <c:pt idx="2059">
                  <c:v>0.1</c:v>
                </c:pt>
                <c:pt idx="2060">
                  <c:v>0.1</c:v>
                </c:pt>
                <c:pt idx="2061">
                  <c:v>0.1</c:v>
                </c:pt>
                <c:pt idx="2062">
                  <c:v>0.1</c:v>
                </c:pt>
                <c:pt idx="2063">
                  <c:v>0.1</c:v>
                </c:pt>
                <c:pt idx="2064">
                  <c:v>0.1</c:v>
                </c:pt>
                <c:pt idx="2065">
                  <c:v>0.1</c:v>
                </c:pt>
                <c:pt idx="2066">
                  <c:v>0.1</c:v>
                </c:pt>
                <c:pt idx="2067">
                  <c:v>0.1</c:v>
                </c:pt>
                <c:pt idx="2068">
                  <c:v>0.1</c:v>
                </c:pt>
                <c:pt idx="2069">
                  <c:v>0.1</c:v>
                </c:pt>
                <c:pt idx="2070">
                  <c:v>0.1</c:v>
                </c:pt>
                <c:pt idx="2071">
                  <c:v>0.1</c:v>
                </c:pt>
                <c:pt idx="2072">
                  <c:v>0.1</c:v>
                </c:pt>
                <c:pt idx="2073">
                  <c:v>0.1</c:v>
                </c:pt>
                <c:pt idx="2074">
                  <c:v>0.1</c:v>
                </c:pt>
                <c:pt idx="2075">
                  <c:v>0.1</c:v>
                </c:pt>
                <c:pt idx="2076">
                  <c:v>0.1</c:v>
                </c:pt>
                <c:pt idx="2077">
                  <c:v>0.1</c:v>
                </c:pt>
                <c:pt idx="2078">
                  <c:v>0.1</c:v>
                </c:pt>
                <c:pt idx="2079">
                  <c:v>0.1</c:v>
                </c:pt>
                <c:pt idx="2080">
                  <c:v>0.1</c:v>
                </c:pt>
                <c:pt idx="2081">
                  <c:v>0.1</c:v>
                </c:pt>
                <c:pt idx="2082">
                  <c:v>0.1</c:v>
                </c:pt>
                <c:pt idx="2083">
                  <c:v>0.1</c:v>
                </c:pt>
                <c:pt idx="2084">
                  <c:v>0.1</c:v>
                </c:pt>
                <c:pt idx="2085">
                  <c:v>0.1</c:v>
                </c:pt>
                <c:pt idx="2086">
                  <c:v>0.1</c:v>
                </c:pt>
                <c:pt idx="2087">
                  <c:v>0.1</c:v>
                </c:pt>
                <c:pt idx="2088">
                  <c:v>0.1</c:v>
                </c:pt>
                <c:pt idx="2089">
                  <c:v>0.1</c:v>
                </c:pt>
                <c:pt idx="2090">
                  <c:v>0.1</c:v>
                </c:pt>
                <c:pt idx="2091">
                  <c:v>0.1</c:v>
                </c:pt>
                <c:pt idx="2092">
                  <c:v>0.1</c:v>
                </c:pt>
                <c:pt idx="2093">
                  <c:v>0.1</c:v>
                </c:pt>
                <c:pt idx="2094">
                  <c:v>0.1</c:v>
                </c:pt>
                <c:pt idx="2095">
                  <c:v>0.1</c:v>
                </c:pt>
                <c:pt idx="2096">
                  <c:v>0.1</c:v>
                </c:pt>
                <c:pt idx="2097">
                  <c:v>0.1</c:v>
                </c:pt>
                <c:pt idx="2098">
                  <c:v>0.1</c:v>
                </c:pt>
                <c:pt idx="2099">
                  <c:v>0.1</c:v>
                </c:pt>
                <c:pt idx="2100">
                  <c:v>0.1</c:v>
                </c:pt>
                <c:pt idx="2101">
                  <c:v>0.1</c:v>
                </c:pt>
                <c:pt idx="2102">
                  <c:v>0.1</c:v>
                </c:pt>
                <c:pt idx="2103">
                  <c:v>0.1</c:v>
                </c:pt>
                <c:pt idx="2104">
                  <c:v>0.1</c:v>
                </c:pt>
                <c:pt idx="2105">
                  <c:v>0.1</c:v>
                </c:pt>
                <c:pt idx="2106">
                  <c:v>0.1</c:v>
                </c:pt>
                <c:pt idx="2107">
                  <c:v>0.1</c:v>
                </c:pt>
                <c:pt idx="2108">
                  <c:v>0.1</c:v>
                </c:pt>
                <c:pt idx="2109">
                  <c:v>0.1</c:v>
                </c:pt>
                <c:pt idx="2110">
                  <c:v>0.1</c:v>
                </c:pt>
                <c:pt idx="2111">
                  <c:v>0.1</c:v>
                </c:pt>
                <c:pt idx="2112">
                  <c:v>0.1</c:v>
                </c:pt>
                <c:pt idx="2113">
                  <c:v>0.1</c:v>
                </c:pt>
                <c:pt idx="2114">
                  <c:v>0.1</c:v>
                </c:pt>
                <c:pt idx="2115">
                  <c:v>0.1</c:v>
                </c:pt>
                <c:pt idx="2116">
                  <c:v>0.1</c:v>
                </c:pt>
                <c:pt idx="2117">
                  <c:v>0.1</c:v>
                </c:pt>
                <c:pt idx="2118">
                  <c:v>0.1</c:v>
                </c:pt>
                <c:pt idx="2119">
                  <c:v>0.1</c:v>
                </c:pt>
                <c:pt idx="2120">
                  <c:v>0.1</c:v>
                </c:pt>
                <c:pt idx="2121">
                  <c:v>0.1</c:v>
                </c:pt>
                <c:pt idx="2122">
                  <c:v>0.1</c:v>
                </c:pt>
                <c:pt idx="2123">
                  <c:v>0.1</c:v>
                </c:pt>
                <c:pt idx="2124">
                  <c:v>0.1</c:v>
                </c:pt>
                <c:pt idx="2125">
                  <c:v>0.1</c:v>
                </c:pt>
                <c:pt idx="2126">
                  <c:v>0.1</c:v>
                </c:pt>
                <c:pt idx="2127">
                  <c:v>0.1</c:v>
                </c:pt>
                <c:pt idx="2128">
                  <c:v>0.1</c:v>
                </c:pt>
                <c:pt idx="2129">
                  <c:v>0.1</c:v>
                </c:pt>
                <c:pt idx="2130">
                  <c:v>0.1</c:v>
                </c:pt>
                <c:pt idx="2131">
                  <c:v>0.1</c:v>
                </c:pt>
                <c:pt idx="2132">
                  <c:v>0.1</c:v>
                </c:pt>
                <c:pt idx="2133">
                  <c:v>0.1</c:v>
                </c:pt>
                <c:pt idx="2134">
                  <c:v>0.1</c:v>
                </c:pt>
                <c:pt idx="2135">
                  <c:v>0.1</c:v>
                </c:pt>
                <c:pt idx="2136">
                  <c:v>0.1</c:v>
                </c:pt>
                <c:pt idx="2137">
                  <c:v>0.1</c:v>
                </c:pt>
                <c:pt idx="2138">
                  <c:v>0.1</c:v>
                </c:pt>
                <c:pt idx="2139">
                  <c:v>0.1</c:v>
                </c:pt>
                <c:pt idx="2140">
                  <c:v>0.1</c:v>
                </c:pt>
                <c:pt idx="2141">
                  <c:v>0.1</c:v>
                </c:pt>
                <c:pt idx="2142">
                  <c:v>0.1</c:v>
                </c:pt>
                <c:pt idx="2143">
                  <c:v>0.1</c:v>
                </c:pt>
                <c:pt idx="2144">
                  <c:v>0.1</c:v>
                </c:pt>
                <c:pt idx="2145">
                  <c:v>0.1</c:v>
                </c:pt>
                <c:pt idx="2146">
                  <c:v>0.1</c:v>
                </c:pt>
                <c:pt idx="2147">
                  <c:v>0.1</c:v>
                </c:pt>
                <c:pt idx="2148">
                  <c:v>0.1</c:v>
                </c:pt>
                <c:pt idx="2149">
                  <c:v>0.1</c:v>
                </c:pt>
                <c:pt idx="2150">
                  <c:v>0.1</c:v>
                </c:pt>
                <c:pt idx="2151">
                  <c:v>0.1</c:v>
                </c:pt>
                <c:pt idx="2152">
                  <c:v>0.1</c:v>
                </c:pt>
                <c:pt idx="2153">
                  <c:v>0.1</c:v>
                </c:pt>
                <c:pt idx="2154">
                  <c:v>0.1</c:v>
                </c:pt>
                <c:pt idx="2155">
                  <c:v>0.1</c:v>
                </c:pt>
                <c:pt idx="2156">
                  <c:v>0.1</c:v>
                </c:pt>
                <c:pt idx="2157">
                  <c:v>0.1</c:v>
                </c:pt>
                <c:pt idx="2158">
                  <c:v>0.1</c:v>
                </c:pt>
                <c:pt idx="2159">
                  <c:v>0.1</c:v>
                </c:pt>
                <c:pt idx="2160">
                  <c:v>0.1</c:v>
                </c:pt>
                <c:pt idx="2161">
                  <c:v>0.1</c:v>
                </c:pt>
                <c:pt idx="2162">
                  <c:v>0.1</c:v>
                </c:pt>
                <c:pt idx="2163">
                  <c:v>0.1</c:v>
                </c:pt>
                <c:pt idx="2164">
                  <c:v>0.1</c:v>
                </c:pt>
                <c:pt idx="2165">
                  <c:v>0.1</c:v>
                </c:pt>
                <c:pt idx="2166">
                  <c:v>0.1</c:v>
                </c:pt>
                <c:pt idx="2167">
                  <c:v>0.1</c:v>
                </c:pt>
                <c:pt idx="2168">
                  <c:v>0.1</c:v>
                </c:pt>
                <c:pt idx="2169">
                  <c:v>0.1</c:v>
                </c:pt>
                <c:pt idx="2170">
                  <c:v>0.1</c:v>
                </c:pt>
                <c:pt idx="2171">
                  <c:v>0.1</c:v>
                </c:pt>
                <c:pt idx="2172">
                  <c:v>0.1</c:v>
                </c:pt>
                <c:pt idx="2173">
                  <c:v>0.1</c:v>
                </c:pt>
                <c:pt idx="2174">
                  <c:v>0.1</c:v>
                </c:pt>
                <c:pt idx="2175">
                  <c:v>0.1</c:v>
                </c:pt>
                <c:pt idx="2176">
                  <c:v>0.1</c:v>
                </c:pt>
                <c:pt idx="2177">
                  <c:v>0.1</c:v>
                </c:pt>
                <c:pt idx="2178">
                  <c:v>0.1</c:v>
                </c:pt>
                <c:pt idx="2179">
                  <c:v>0.1</c:v>
                </c:pt>
                <c:pt idx="2180">
                  <c:v>0.1</c:v>
                </c:pt>
                <c:pt idx="2181">
                  <c:v>0.1</c:v>
                </c:pt>
                <c:pt idx="2182">
                  <c:v>0.1</c:v>
                </c:pt>
                <c:pt idx="2183">
                  <c:v>0.1</c:v>
                </c:pt>
                <c:pt idx="2184">
                  <c:v>0.1</c:v>
                </c:pt>
                <c:pt idx="2185">
                  <c:v>0.1</c:v>
                </c:pt>
                <c:pt idx="2186">
                  <c:v>0.1</c:v>
                </c:pt>
                <c:pt idx="2187">
                  <c:v>0.1</c:v>
                </c:pt>
                <c:pt idx="2188">
                  <c:v>0.1</c:v>
                </c:pt>
                <c:pt idx="2189">
                  <c:v>0.1</c:v>
                </c:pt>
                <c:pt idx="2190">
                  <c:v>0.1</c:v>
                </c:pt>
                <c:pt idx="2191">
                  <c:v>0.1</c:v>
                </c:pt>
                <c:pt idx="2192">
                  <c:v>0.1</c:v>
                </c:pt>
                <c:pt idx="2193">
                  <c:v>0.1</c:v>
                </c:pt>
                <c:pt idx="2194">
                  <c:v>0.1</c:v>
                </c:pt>
                <c:pt idx="2195">
                  <c:v>0.1</c:v>
                </c:pt>
                <c:pt idx="2196">
                  <c:v>0.1</c:v>
                </c:pt>
                <c:pt idx="2197">
                  <c:v>0.1</c:v>
                </c:pt>
                <c:pt idx="2198">
                  <c:v>0.1</c:v>
                </c:pt>
                <c:pt idx="2199">
                  <c:v>0.1</c:v>
                </c:pt>
                <c:pt idx="2200">
                  <c:v>0.1</c:v>
                </c:pt>
                <c:pt idx="2201">
                  <c:v>0.1</c:v>
                </c:pt>
                <c:pt idx="2202">
                  <c:v>0.1</c:v>
                </c:pt>
                <c:pt idx="2203">
                  <c:v>0.1</c:v>
                </c:pt>
                <c:pt idx="2204">
                  <c:v>0.1</c:v>
                </c:pt>
                <c:pt idx="2205">
                  <c:v>0.1</c:v>
                </c:pt>
                <c:pt idx="2206">
                  <c:v>0.1</c:v>
                </c:pt>
                <c:pt idx="2207">
                  <c:v>0.1</c:v>
                </c:pt>
                <c:pt idx="2208">
                  <c:v>0.1</c:v>
                </c:pt>
                <c:pt idx="2209">
                  <c:v>0.1</c:v>
                </c:pt>
                <c:pt idx="2210">
                  <c:v>0.1</c:v>
                </c:pt>
                <c:pt idx="2211">
                  <c:v>0.1</c:v>
                </c:pt>
                <c:pt idx="2212">
                  <c:v>0.1</c:v>
                </c:pt>
                <c:pt idx="2213">
                  <c:v>0.1</c:v>
                </c:pt>
                <c:pt idx="2214">
                  <c:v>0.1</c:v>
                </c:pt>
                <c:pt idx="2215">
                  <c:v>0.1</c:v>
                </c:pt>
                <c:pt idx="2216">
                  <c:v>0.1</c:v>
                </c:pt>
                <c:pt idx="2217">
                  <c:v>0.1</c:v>
                </c:pt>
                <c:pt idx="2218">
                  <c:v>0.1</c:v>
                </c:pt>
                <c:pt idx="2219">
                  <c:v>0.1</c:v>
                </c:pt>
                <c:pt idx="2220">
                  <c:v>0.1</c:v>
                </c:pt>
                <c:pt idx="2221">
                  <c:v>0.1</c:v>
                </c:pt>
                <c:pt idx="2222">
                  <c:v>0.1</c:v>
                </c:pt>
                <c:pt idx="2223">
                  <c:v>0.1</c:v>
                </c:pt>
                <c:pt idx="2224">
                  <c:v>0.1</c:v>
                </c:pt>
                <c:pt idx="2225">
                  <c:v>0.1</c:v>
                </c:pt>
                <c:pt idx="2226">
                  <c:v>0.1</c:v>
                </c:pt>
                <c:pt idx="2227">
                  <c:v>0.1</c:v>
                </c:pt>
                <c:pt idx="2228">
                  <c:v>0.1</c:v>
                </c:pt>
                <c:pt idx="2229">
                  <c:v>0.1</c:v>
                </c:pt>
                <c:pt idx="2230">
                  <c:v>0.1</c:v>
                </c:pt>
                <c:pt idx="2231">
                  <c:v>0.1</c:v>
                </c:pt>
                <c:pt idx="2232">
                  <c:v>0.1</c:v>
                </c:pt>
                <c:pt idx="2233">
                  <c:v>0.1</c:v>
                </c:pt>
                <c:pt idx="2234">
                  <c:v>0.1</c:v>
                </c:pt>
                <c:pt idx="2235">
                  <c:v>0.1</c:v>
                </c:pt>
                <c:pt idx="2236">
                  <c:v>0.1</c:v>
                </c:pt>
                <c:pt idx="2237">
                  <c:v>0.1</c:v>
                </c:pt>
                <c:pt idx="2238">
                  <c:v>0.1</c:v>
                </c:pt>
                <c:pt idx="2239">
                  <c:v>0.1</c:v>
                </c:pt>
                <c:pt idx="2240">
                  <c:v>0.1</c:v>
                </c:pt>
                <c:pt idx="2241">
                  <c:v>0.1</c:v>
                </c:pt>
                <c:pt idx="2242">
                  <c:v>0.1</c:v>
                </c:pt>
                <c:pt idx="2243">
                  <c:v>0.1</c:v>
                </c:pt>
                <c:pt idx="2244">
                  <c:v>0.1</c:v>
                </c:pt>
                <c:pt idx="2245">
                  <c:v>0.1</c:v>
                </c:pt>
                <c:pt idx="2246">
                  <c:v>0.1</c:v>
                </c:pt>
                <c:pt idx="2247">
                  <c:v>0.1</c:v>
                </c:pt>
                <c:pt idx="2248">
                  <c:v>0.1</c:v>
                </c:pt>
                <c:pt idx="2249">
                  <c:v>0.1</c:v>
                </c:pt>
                <c:pt idx="2250">
                  <c:v>0.1</c:v>
                </c:pt>
                <c:pt idx="2251">
                  <c:v>0.1</c:v>
                </c:pt>
                <c:pt idx="2252">
                  <c:v>0.1</c:v>
                </c:pt>
                <c:pt idx="2253">
                  <c:v>0.1</c:v>
                </c:pt>
                <c:pt idx="2254">
                  <c:v>0.1</c:v>
                </c:pt>
                <c:pt idx="2255">
                  <c:v>0.1</c:v>
                </c:pt>
                <c:pt idx="2256">
                  <c:v>0.1</c:v>
                </c:pt>
                <c:pt idx="2257">
                  <c:v>0.1</c:v>
                </c:pt>
                <c:pt idx="2258">
                  <c:v>0.1</c:v>
                </c:pt>
                <c:pt idx="2259">
                  <c:v>0.1</c:v>
                </c:pt>
                <c:pt idx="2260">
                  <c:v>0.1</c:v>
                </c:pt>
                <c:pt idx="2261">
                  <c:v>0.1</c:v>
                </c:pt>
                <c:pt idx="2262">
                  <c:v>0.1</c:v>
                </c:pt>
                <c:pt idx="2263">
                  <c:v>0.1</c:v>
                </c:pt>
                <c:pt idx="2264">
                  <c:v>0.1</c:v>
                </c:pt>
                <c:pt idx="2265">
                  <c:v>0.1</c:v>
                </c:pt>
                <c:pt idx="2266">
                  <c:v>0.1</c:v>
                </c:pt>
                <c:pt idx="2267">
                  <c:v>0.1</c:v>
                </c:pt>
                <c:pt idx="2268">
                  <c:v>0.1</c:v>
                </c:pt>
                <c:pt idx="2269">
                  <c:v>0.1</c:v>
                </c:pt>
                <c:pt idx="2270">
                  <c:v>0.1</c:v>
                </c:pt>
                <c:pt idx="2271">
                  <c:v>0.1</c:v>
                </c:pt>
                <c:pt idx="2272">
                  <c:v>0.1</c:v>
                </c:pt>
                <c:pt idx="2273">
                  <c:v>0.1</c:v>
                </c:pt>
                <c:pt idx="2274">
                  <c:v>0.1</c:v>
                </c:pt>
                <c:pt idx="2275">
                  <c:v>0.1</c:v>
                </c:pt>
                <c:pt idx="2276">
                  <c:v>0.1</c:v>
                </c:pt>
                <c:pt idx="2277">
                  <c:v>0.1</c:v>
                </c:pt>
                <c:pt idx="2278">
                  <c:v>0.1</c:v>
                </c:pt>
                <c:pt idx="2279">
                  <c:v>0.1</c:v>
                </c:pt>
                <c:pt idx="2280">
                  <c:v>0.1</c:v>
                </c:pt>
                <c:pt idx="2281">
                  <c:v>0.1</c:v>
                </c:pt>
                <c:pt idx="2282">
                  <c:v>0.1</c:v>
                </c:pt>
                <c:pt idx="2283">
                  <c:v>0.1</c:v>
                </c:pt>
                <c:pt idx="2284">
                  <c:v>0.1</c:v>
                </c:pt>
                <c:pt idx="2285">
                  <c:v>0.1</c:v>
                </c:pt>
                <c:pt idx="2286">
                  <c:v>0.1</c:v>
                </c:pt>
                <c:pt idx="2287">
                  <c:v>0.1</c:v>
                </c:pt>
                <c:pt idx="2288">
                  <c:v>0.1</c:v>
                </c:pt>
                <c:pt idx="2289">
                  <c:v>0.1</c:v>
                </c:pt>
                <c:pt idx="2290">
                  <c:v>0.1</c:v>
                </c:pt>
                <c:pt idx="2291">
                  <c:v>0.1</c:v>
                </c:pt>
                <c:pt idx="2292">
                  <c:v>0.1</c:v>
                </c:pt>
                <c:pt idx="2293">
                  <c:v>0.1</c:v>
                </c:pt>
                <c:pt idx="2294">
                  <c:v>0.1</c:v>
                </c:pt>
                <c:pt idx="2295">
                  <c:v>0.1</c:v>
                </c:pt>
                <c:pt idx="2296">
                  <c:v>0.1</c:v>
                </c:pt>
                <c:pt idx="2297">
                  <c:v>0.1</c:v>
                </c:pt>
                <c:pt idx="2298">
                  <c:v>0.1</c:v>
                </c:pt>
                <c:pt idx="2299">
                  <c:v>0.1</c:v>
                </c:pt>
                <c:pt idx="2300">
                  <c:v>0.1</c:v>
                </c:pt>
                <c:pt idx="2301">
                  <c:v>0.1</c:v>
                </c:pt>
                <c:pt idx="2302">
                  <c:v>0.1</c:v>
                </c:pt>
                <c:pt idx="2303">
                  <c:v>0.1</c:v>
                </c:pt>
                <c:pt idx="2304">
                  <c:v>0.1</c:v>
                </c:pt>
                <c:pt idx="2305">
                  <c:v>0.1</c:v>
                </c:pt>
                <c:pt idx="2306">
                  <c:v>0.1</c:v>
                </c:pt>
                <c:pt idx="2307">
                  <c:v>0.1</c:v>
                </c:pt>
                <c:pt idx="2308">
                  <c:v>0.1</c:v>
                </c:pt>
                <c:pt idx="2309">
                  <c:v>0.1</c:v>
                </c:pt>
                <c:pt idx="2310">
                  <c:v>0.1</c:v>
                </c:pt>
                <c:pt idx="2311">
                  <c:v>0.1</c:v>
                </c:pt>
                <c:pt idx="2312">
                  <c:v>0.1</c:v>
                </c:pt>
                <c:pt idx="2313">
                  <c:v>0.1</c:v>
                </c:pt>
                <c:pt idx="2314">
                  <c:v>0.1</c:v>
                </c:pt>
                <c:pt idx="2315">
                  <c:v>0.1</c:v>
                </c:pt>
                <c:pt idx="2316">
                  <c:v>0.1</c:v>
                </c:pt>
                <c:pt idx="2317">
                  <c:v>0.1</c:v>
                </c:pt>
                <c:pt idx="2318">
                  <c:v>0.1</c:v>
                </c:pt>
                <c:pt idx="2319">
                  <c:v>0.1</c:v>
                </c:pt>
                <c:pt idx="2320">
                  <c:v>0.1</c:v>
                </c:pt>
                <c:pt idx="2321">
                  <c:v>0.1</c:v>
                </c:pt>
                <c:pt idx="2322">
                  <c:v>0.1</c:v>
                </c:pt>
                <c:pt idx="2323">
                  <c:v>0.1</c:v>
                </c:pt>
                <c:pt idx="2324">
                  <c:v>0.1</c:v>
                </c:pt>
                <c:pt idx="2325">
                  <c:v>0.1</c:v>
                </c:pt>
                <c:pt idx="2326">
                  <c:v>0.1</c:v>
                </c:pt>
                <c:pt idx="2327">
                  <c:v>0.1</c:v>
                </c:pt>
                <c:pt idx="2328">
                  <c:v>0.1</c:v>
                </c:pt>
                <c:pt idx="2329">
                  <c:v>0.1</c:v>
                </c:pt>
                <c:pt idx="2330">
                  <c:v>0.1</c:v>
                </c:pt>
                <c:pt idx="2331">
                  <c:v>0.1</c:v>
                </c:pt>
                <c:pt idx="2332">
                  <c:v>0.1</c:v>
                </c:pt>
                <c:pt idx="2333">
                  <c:v>0.1</c:v>
                </c:pt>
                <c:pt idx="2334">
                  <c:v>0.1</c:v>
                </c:pt>
                <c:pt idx="2335">
                  <c:v>0.1</c:v>
                </c:pt>
                <c:pt idx="2336">
                  <c:v>0.1</c:v>
                </c:pt>
                <c:pt idx="2337">
                  <c:v>0.1</c:v>
                </c:pt>
                <c:pt idx="2338">
                  <c:v>0.1</c:v>
                </c:pt>
                <c:pt idx="2339">
                  <c:v>0.1</c:v>
                </c:pt>
                <c:pt idx="2340">
                  <c:v>0.1</c:v>
                </c:pt>
                <c:pt idx="2341">
                  <c:v>0.1</c:v>
                </c:pt>
                <c:pt idx="2342">
                  <c:v>0.1</c:v>
                </c:pt>
                <c:pt idx="2343">
                  <c:v>0.1</c:v>
                </c:pt>
                <c:pt idx="2344">
                  <c:v>0.1</c:v>
                </c:pt>
                <c:pt idx="2345">
                  <c:v>0.1</c:v>
                </c:pt>
                <c:pt idx="2346">
                  <c:v>0.1</c:v>
                </c:pt>
                <c:pt idx="2347">
                  <c:v>0.1</c:v>
                </c:pt>
                <c:pt idx="2348">
                  <c:v>0.1</c:v>
                </c:pt>
                <c:pt idx="2349">
                  <c:v>0.1</c:v>
                </c:pt>
                <c:pt idx="2350">
                  <c:v>0.1</c:v>
                </c:pt>
                <c:pt idx="2351">
                  <c:v>0.1</c:v>
                </c:pt>
                <c:pt idx="2352">
                  <c:v>0.1</c:v>
                </c:pt>
                <c:pt idx="2353">
                  <c:v>0.1</c:v>
                </c:pt>
                <c:pt idx="2354">
                  <c:v>0.1</c:v>
                </c:pt>
                <c:pt idx="2355">
                  <c:v>0.1</c:v>
                </c:pt>
                <c:pt idx="2356">
                  <c:v>0.1</c:v>
                </c:pt>
                <c:pt idx="2357">
                  <c:v>0.1</c:v>
                </c:pt>
                <c:pt idx="2358">
                  <c:v>0.1</c:v>
                </c:pt>
                <c:pt idx="2359">
                  <c:v>0.1</c:v>
                </c:pt>
                <c:pt idx="2360">
                  <c:v>0.1</c:v>
                </c:pt>
                <c:pt idx="2361">
                  <c:v>0.1</c:v>
                </c:pt>
                <c:pt idx="2362">
                  <c:v>0.1</c:v>
                </c:pt>
                <c:pt idx="2363">
                  <c:v>0.1</c:v>
                </c:pt>
                <c:pt idx="2364">
                  <c:v>0.1</c:v>
                </c:pt>
                <c:pt idx="2365">
                  <c:v>0.1</c:v>
                </c:pt>
                <c:pt idx="2366">
                  <c:v>0.1</c:v>
                </c:pt>
                <c:pt idx="2367">
                  <c:v>0.1</c:v>
                </c:pt>
                <c:pt idx="2368">
                  <c:v>0.1</c:v>
                </c:pt>
                <c:pt idx="2369">
                  <c:v>0.1</c:v>
                </c:pt>
                <c:pt idx="2370">
                  <c:v>0.1</c:v>
                </c:pt>
                <c:pt idx="2371">
                  <c:v>0.1</c:v>
                </c:pt>
                <c:pt idx="2372">
                  <c:v>0.1</c:v>
                </c:pt>
                <c:pt idx="2373">
                  <c:v>0.1</c:v>
                </c:pt>
                <c:pt idx="2374">
                  <c:v>0.1</c:v>
                </c:pt>
                <c:pt idx="2375">
                  <c:v>0.1</c:v>
                </c:pt>
                <c:pt idx="2376">
                  <c:v>0.1</c:v>
                </c:pt>
                <c:pt idx="2377">
                  <c:v>0.1</c:v>
                </c:pt>
                <c:pt idx="2378">
                  <c:v>0.1</c:v>
                </c:pt>
                <c:pt idx="2379">
                  <c:v>0.1</c:v>
                </c:pt>
                <c:pt idx="2380">
                  <c:v>0.1</c:v>
                </c:pt>
                <c:pt idx="2381">
                  <c:v>0.1</c:v>
                </c:pt>
                <c:pt idx="2382">
                  <c:v>0.1</c:v>
                </c:pt>
                <c:pt idx="2383">
                  <c:v>0.1</c:v>
                </c:pt>
                <c:pt idx="2384">
                  <c:v>0.1</c:v>
                </c:pt>
                <c:pt idx="2385">
                  <c:v>0.1</c:v>
                </c:pt>
                <c:pt idx="2386">
                  <c:v>0.1</c:v>
                </c:pt>
                <c:pt idx="2387">
                  <c:v>0.1</c:v>
                </c:pt>
                <c:pt idx="2388">
                  <c:v>0.1</c:v>
                </c:pt>
                <c:pt idx="2389">
                  <c:v>0.1</c:v>
                </c:pt>
                <c:pt idx="2390">
                  <c:v>0.1</c:v>
                </c:pt>
                <c:pt idx="2391">
                  <c:v>0.1</c:v>
                </c:pt>
                <c:pt idx="2392">
                  <c:v>0.1</c:v>
                </c:pt>
                <c:pt idx="2393">
                  <c:v>0.1</c:v>
                </c:pt>
                <c:pt idx="2394">
                  <c:v>0.1</c:v>
                </c:pt>
                <c:pt idx="2395">
                  <c:v>0.1</c:v>
                </c:pt>
                <c:pt idx="2396">
                  <c:v>0.1</c:v>
                </c:pt>
                <c:pt idx="2397">
                  <c:v>0.1</c:v>
                </c:pt>
                <c:pt idx="2398">
                  <c:v>0.1</c:v>
                </c:pt>
                <c:pt idx="2399">
                  <c:v>0.1</c:v>
                </c:pt>
                <c:pt idx="2400">
                  <c:v>0.1</c:v>
                </c:pt>
                <c:pt idx="2401">
                  <c:v>0.1</c:v>
                </c:pt>
                <c:pt idx="2402">
                  <c:v>0.1</c:v>
                </c:pt>
                <c:pt idx="2403">
                  <c:v>0.1</c:v>
                </c:pt>
                <c:pt idx="2404">
                  <c:v>0.1</c:v>
                </c:pt>
                <c:pt idx="2405">
                  <c:v>0.1</c:v>
                </c:pt>
                <c:pt idx="2406">
                  <c:v>0.1</c:v>
                </c:pt>
                <c:pt idx="2407">
                  <c:v>0.1</c:v>
                </c:pt>
                <c:pt idx="2408">
                  <c:v>0.1</c:v>
                </c:pt>
                <c:pt idx="2409">
                  <c:v>0.1</c:v>
                </c:pt>
                <c:pt idx="2410">
                  <c:v>0.1</c:v>
                </c:pt>
                <c:pt idx="2411">
                  <c:v>0.1</c:v>
                </c:pt>
                <c:pt idx="2412">
                  <c:v>0.1</c:v>
                </c:pt>
                <c:pt idx="2413">
                  <c:v>0.1</c:v>
                </c:pt>
                <c:pt idx="2414">
                  <c:v>0.1</c:v>
                </c:pt>
                <c:pt idx="2415">
                  <c:v>0.1</c:v>
                </c:pt>
                <c:pt idx="2416">
                  <c:v>0.1</c:v>
                </c:pt>
                <c:pt idx="2417">
                  <c:v>0.1</c:v>
                </c:pt>
                <c:pt idx="2418">
                  <c:v>0.1</c:v>
                </c:pt>
                <c:pt idx="2419">
                  <c:v>0.1</c:v>
                </c:pt>
                <c:pt idx="2420">
                  <c:v>0.1</c:v>
                </c:pt>
                <c:pt idx="2421">
                  <c:v>0.1</c:v>
                </c:pt>
                <c:pt idx="2422">
                  <c:v>0.1</c:v>
                </c:pt>
                <c:pt idx="2423">
                  <c:v>0.1</c:v>
                </c:pt>
                <c:pt idx="2424">
                  <c:v>0.1</c:v>
                </c:pt>
                <c:pt idx="2425">
                  <c:v>0.1</c:v>
                </c:pt>
                <c:pt idx="2426">
                  <c:v>0.1</c:v>
                </c:pt>
                <c:pt idx="2427">
                  <c:v>0.1</c:v>
                </c:pt>
                <c:pt idx="2428">
                  <c:v>0.1</c:v>
                </c:pt>
                <c:pt idx="2429">
                  <c:v>0.1</c:v>
                </c:pt>
                <c:pt idx="2430">
                  <c:v>0.1</c:v>
                </c:pt>
                <c:pt idx="2431">
                  <c:v>0.1</c:v>
                </c:pt>
                <c:pt idx="2432">
                  <c:v>0.1</c:v>
                </c:pt>
                <c:pt idx="2433">
                  <c:v>0.1</c:v>
                </c:pt>
                <c:pt idx="2434">
                  <c:v>0.1</c:v>
                </c:pt>
                <c:pt idx="2435">
                  <c:v>0.1</c:v>
                </c:pt>
                <c:pt idx="2436">
                  <c:v>0.1</c:v>
                </c:pt>
                <c:pt idx="2437">
                  <c:v>0.1</c:v>
                </c:pt>
                <c:pt idx="2438">
                  <c:v>0.1</c:v>
                </c:pt>
                <c:pt idx="2439">
                  <c:v>0.1</c:v>
                </c:pt>
                <c:pt idx="2440">
                  <c:v>0.1</c:v>
                </c:pt>
                <c:pt idx="2441">
                  <c:v>0.1</c:v>
                </c:pt>
                <c:pt idx="2442">
                  <c:v>0.1</c:v>
                </c:pt>
                <c:pt idx="2443">
                  <c:v>0.1</c:v>
                </c:pt>
                <c:pt idx="2444">
                  <c:v>0.1</c:v>
                </c:pt>
                <c:pt idx="2445">
                  <c:v>0.1</c:v>
                </c:pt>
                <c:pt idx="2446">
                  <c:v>0.1</c:v>
                </c:pt>
                <c:pt idx="2447">
                  <c:v>0.1</c:v>
                </c:pt>
                <c:pt idx="2448">
                  <c:v>0.1</c:v>
                </c:pt>
                <c:pt idx="2449">
                  <c:v>0.1</c:v>
                </c:pt>
                <c:pt idx="2450">
                  <c:v>0.1</c:v>
                </c:pt>
                <c:pt idx="2451">
                  <c:v>0.1</c:v>
                </c:pt>
                <c:pt idx="2452">
                  <c:v>0.1</c:v>
                </c:pt>
                <c:pt idx="2453">
                  <c:v>0.1</c:v>
                </c:pt>
                <c:pt idx="2454">
                  <c:v>0.1</c:v>
                </c:pt>
                <c:pt idx="2455">
                  <c:v>0.1</c:v>
                </c:pt>
                <c:pt idx="2456">
                  <c:v>0.1</c:v>
                </c:pt>
                <c:pt idx="2457">
                  <c:v>0.1</c:v>
                </c:pt>
                <c:pt idx="2458">
                  <c:v>0.1</c:v>
                </c:pt>
                <c:pt idx="2459">
                  <c:v>0.1</c:v>
                </c:pt>
                <c:pt idx="2460">
                  <c:v>0.1</c:v>
                </c:pt>
                <c:pt idx="2461">
                  <c:v>0.1</c:v>
                </c:pt>
                <c:pt idx="2462">
                  <c:v>0.1</c:v>
                </c:pt>
                <c:pt idx="2463">
                  <c:v>0.1</c:v>
                </c:pt>
                <c:pt idx="2464">
                  <c:v>0.1</c:v>
                </c:pt>
                <c:pt idx="2465">
                  <c:v>0.1</c:v>
                </c:pt>
                <c:pt idx="2466">
                  <c:v>0.1</c:v>
                </c:pt>
                <c:pt idx="2467">
                  <c:v>0.1</c:v>
                </c:pt>
                <c:pt idx="2468">
                  <c:v>0.1</c:v>
                </c:pt>
                <c:pt idx="2469">
                  <c:v>0.1</c:v>
                </c:pt>
                <c:pt idx="2470">
                  <c:v>0.1</c:v>
                </c:pt>
                <c:pt idx="2471">
                  <c:v>0.1</c:v>
                </c:pt>
                <c:pt idx="2472">
                  <c:v>0.1</c:v>
                </c:pt>
                <c:pt idx="2473">
                  <c:v>0.1</c:v>
                </c:pt>
                <c:pt idx="2474">
                  <c:v>0.1</c:v>
                </c:pt>
                <c:pt idx="2475">
                  <c:v>0.1</c:v>
                </c:pt>
                <c:pt idx="2476">
                  <c:v>0.1</c:v>
                </c:pt>
                <c:pt idx="2477">
                  <c:v>0.1</c:v>
                </c:pt>
                <c:pt idx="2478">
                  <c:v>0.1</c:v>
                </c:pt>
                <c:pt idx="2479">
                  <c:v>0.1</c:v>
                </c:pt>
                <c:pt idx="2480">
                  <c:v>0.1</c:v>
                </c:pt>
                <c:pt idx="2481">
                  <c:v>0.1</c:v>
                </c:pt>
                <c:pt idx="2482">
                  <c:v>0.1</c:v>
                </c:pt>
                <c:pt idx="2483">
                  <c:v>0.1</c:v>
                </c:pt>
                <c:pt idx="2484">
                  <c:v>0.1</c:v>
                </c:pt>
                <c:pt idx="2485">
                  <c:v>0.1</c:v>
                </c:pt>
                <c:pt idx="2486">
                  <c:v>0.1</c:v>
                </c:pt>
                <c:pt idx="2487">
                  <c:v>0.1</c:v>
                </c:pt>
                <c:pt idx="2488">
                  <c:v>0.1</c:v>
                </c:pt>
                <c:pt idx="2489">
                  <c:v>0.1</c:v>
                </c:pt>
                <c:pt idx="2490">
                  <c:v>0.1</c:v>
                </c:pt>
                <c:pt idx="2491">
                  <c:v>0.1</c:v>
                </c:pt>
                <c:pt idx="2492">
                  <c:v>0.1</c:v>
                </c:pt>
                <c:pt idx="2493">
                  <c:v>0.1</c:v>
                </c:pt>
                <c:pt idx="2494">
                  <c:v>0.1</c:v>
                </c:pt>
                <c:pt idx="2495">
                  <c:v>0.1</c:v>
                </c:pt>
                <c:pt idx="2496">
                  <c:v>0.1</c:v>
                </c:pt>
                <c:pt idx="2497">
                  <c:v>0.1</c:v>
                </c:pt>
                <c:pt idx="2498">
                  <c:v>0.1</c:v>
                </c:pt>
                <c:pt idx="2499">
                  <c:v>0.1</c:v>
                </c:pt>
                <c:pt idx="2500">
                  <c:v>0.1</c:v>
                </c:pt>
                <c:pt idx="2501">
                  <c:v>0.1</c:v>
                </c:pt>
                <c:pt idx="2502">
                  <c:v>0.1</c:v>
                </c:pt>
                <c:pt idx="2503">
                  <c:v>0.1</c:v>
                </c:pt>
                <c:pt idx="2504">
                  <c:v>0.1</c:v>
                </c:pt>
                <c:pt idx="2505">
                  <c:v>0.1</c:v>
                </c:pt>
                <c:pt idx="2506">
                  <c:v>0.1</c:v>
                </c:pt>
                <c:pt idx="2507">
                  <c:v>0.1</c:v>
                </c:pt>
                <c:pt idx="2508">
                  <c:v>0.1</c:v>
                </c:pt>
                <c:pt idx="2509">
                  <c:v>0.1</c:v>
                </c:pt>
                <c:pt idx="2510">
                  <c:v>0.1</c:v>
                </c:pt>
                <c:pt idx="2511">
                  <c:v>0.1</c:v>
                </c:pt>
                <c:pt idx="2512">
                  <c:v>0.1</c:v>
                </c:pt>
                <c:pt idx="2513">
                  <c:v>0.1</c:v>
                </c:pt>
                <c:pt idx="2514">
                  <c:v>0.1</c:v>
                </c:pt>
                <c:pt idx="2515">
                  <c:v>0.1</c:v>
                </c:pt>
                <c:pt idx="2516">
                  <c:v>0.1</c:v>
                </c:pt>
                <c:pt idx="2517">
                  <c:v>0.1</c:v>
                </c:pt>
                <c:pt idx="2518">
                  <c:v>0.1</c:v>
                </c:pt>
                <c:pt idx="2519">
                  <c:v>0.1</c:v>
                </c:pt>
                <c:pt idx="2520">
                  <c:v>0.1</c:v>
                </c:pt>
                <c:pt idx="2521">
                  <c:v>0.1</c:v>
                </c:pt>
                <c:pt idx="2522">
                  <c:v>0.1</c:v>
                </c:pt>
                <c:pt idx="2523">
                  <c:v>0.1</c:v>
                </c:pt>
                <c:pt idx="2524">
                  <c:v>0.1</c:v>
                </c:pt>
                <c:pt idx="2525">
                  <c:v>0.1</c:v>
                </c:pt>
                <c:pt idx="2526">
                  <c:v>0.1</c:v>
                </c:pt>
                <c:pt idx="2527">
                  <c:v>0.1</c:v>
                </c:pt>
                <c:pt idx="2528">
                  <c:v>0.1</c:v>
                </c:pt>
                <c:pt idx="2529">
                  <c:v>0.1</c:v>
                </c:pt>
                <c:pt idx="2530">
                  <c:v>0.1</c:v>
                </c:pt>
                <c:pt idx="2531">
                  <c:v>0.1</c:v>
                </c:pt>
                <c:pt idx="2532">
                  <c:v>0.1</c:v>
                </c:pt>
                <c:pt idx="2533">
                  <c:v>0.1</c:v>
                </c:pt>
                <c:pt idx="2534">
                  <c:v>0.1</c:v>
                </c:pt>
                <c:pt idx="2535">
                  <c:v>0.1</c:v>
                </c:pt>
                <c:pt idx="2536">
                  <c:v>0.1</c:v>
                </c:pt>
                <c:pt idx="2537">
                  <c:v>0.1</c:v>
                </c:pt>
                <c:pt idx="2538">
                  <c:v>0.1</c:v>
                </c:pt>
                <c:pt idx="2539">
                  <c:v>0.1</c:v>
                </c:pt>
                <c:pt idx="2540">
                  <c:v>0.1</c:v>
                </c:pt>
                <c:pt idx="2541">
                  <c:v>0.1</c:v>
                </c:pt>
                <c:pt idx="2542">
                  <c:v>0.1</c:v>
                </c:pt>
                <c:pt idx="2543">
                  <c:v>0.1</c:v>
                </c:pt>
                <c:pt idx="2544">
                  <c:v>0.1</c:v>
                </c:pt>
                <c:pt idx="2545">
                  <c:v>0.1</c:v>
                </c:pt>
                <c:pt idx="2546">
                  <c:v>0.1</c:v>
                </c:pt>
                <c:pt idx="2547">
                  <c:v>0.1</c:v>
                </c:pt>
                <c:pt idx="2548">
                  <c:v>0.1</c:v>
                </c:pt>
                <c:pt idx="2549">
                  <c:v>0.1</c:v>
                </c:pt>
                <c:pt idx="2550">
                  <c:v>0.1</c:v>
                </c:pt>
                <c:pt idx="2551">
                  <c:v>0.1</c:v>
                </c:pt>
                <c:pt idx="2552">
                  <c:v>0.1</c:v>
                </c:pt>
                <c:pt idx="2553">
                  <c:v>0.1</c:v>
                </c:pt>
                <c:pt idx="2554">
                  <c:v>0.1</c:v>
                </c:pt>
                <c:pt idx="2555">
                  <c:v>0.1</c:v>
                </c:pt>
                <c:pt idx="2556">
                  <c:v>0.1</c:v>
                </c:pt>
                <c:pt idx="2557">
                  <c:v>0.1</c:v>
                </c:pt>
                <c:pt idx="2558">
                  <c:v>0.1</c:v>
                </c:pt>
                <c:pt idx="2559">
                  <c:v>0.1</c:v>
                </c:pt>
                <c:pt idx="2560">
                  <c:v>0.1</c:v>
                </c:pt>
                <c:pt idx="2561">
                  <c:v>0.1</c:v>
                </c:pt>
                <c:pt idx="2562">
                  <c:v>0.1</c:v>
                </c:pt>
                <c:pt idx="2563">
                  <c:v>0.1</c:v>
                </c:pt>
                <c:pt idx="2564">
                  <c:v>0.1</c:v>
                </c:pt>
                <c:pt idx="2565">
                  <c:v>0.1</c:v>
                </c:pt>
                <c:pt idx="2566">
                  <c:v>0.1</c:v>
                </c:pt>
                <c:pt idx="2567">
                  <c:v>0.1</c:v>
                </c:pt>
                <c:pt idx="2568">
                  <c:v>0.1</c:v>
                </c:pt>
                <c:pt idx="2569">
                  <c:v>0.1</c:v>
                </c:pt>
                <c:pt idx="2570">
                  <c:v>0.1</c:v>
                </c:pt>
                <c:pt idx="2571">
                  <c:v>0.1</c:v>
                </c:pt>
                <c:pt idx="2572">
                  <c:v>0.1</c:v>
                </c:pt>
                <c:pt idx="2573">
                  <c:v>0.1</c:v>
                </c:pt>
                <c:pt idx="2574">
                  <c:v>0.1</c:v>
                </c:pt>
                <c:pt idx="2575">
                  <c:v>0.1</c:v>
                </c:pt>
                <c:pt idx="2576">
                  <c:v>0.1</c:v>
                </c:pt>
                <c:pt idx="2577">
                  <c:v>0.1</c:v>
                </c:pt>
                <c:pt idx="2578">
                  <c:v>0.1</c:v>
                </c:pt>
                <c:pt idx="2579">
                  <c:v>0.1</c:v>
                </c:pt>
                <c:pt idx="2580">
                  <c:v>0.1</c:v>
                </c:pt>
                <c:pt idx="2581">
                  <c:v>0.1</c:v>
                </c:pt>
                <c:pt idx="2582">
                  <c:v>0.1</c:v>
                </c:pt>
                <c:pt idx="2583">
                  <c:v>0.1</c:v>
                </c:pt>
                <c:pt idx="2584">
                  <c:v>0.1</c:v>
                </c:pt>
                <c:pt idx="2585">
                  <c:v>0.1</c:v>
                </c:pt>
                <c:pt idx="2586">
                  <c:v>0.1</c:v>
                </c:pt>
                <c:pt idx="2587">
                  <c:v>0.1</c:v>
                </c:pt>
                <c:pt idx="2588">
                  <c:v>0.1</c:v>
                </c:pt>
                <c:pt idx="2589">
                  <c:v>0.1</c:v>
                </c:pt>
                <c:pt idx="2590">
                  <c:v>0.1</c:v>
                </c:pt>
                <c:pt idx="2591">
                  <c:v>0.1</c:v>
                </c:pt>
                <c:pt idx="2592">
                  <c:v>0.1</c:v>
                </c:pt>
                <c:pt idx="2593">
                  <c:v>0.1</c:v>
                </c:pt>
                <c:pt idx="2594">
                  <c:v>0.1</c:v>
                </c:pt>
                <c:pt idx="2595">
                  <c:v>0.1</c:v>
                </c:pt>
                <c:pt idx="2596">
                  <c:v>0.1</c:v>
                </c:pt>
                <c:pt idx="2597">
                  <c:v>0.1</c:v>
                </c:pt>
                <c:pt idx="2598">
                  <c:v>0.1</c:v>
                </c:pt>
                <c:pt idx="2599">
                  <c:v>0.1</c:v>
                </c:pt>
                <c:pt idx="2600">
                  <c:v>0.1</c:v>
                </c:pt>
                <c:pt idx="2601">
                  <c:v>0.1</c:v>
                </c:pt>
                <c:pt idx="2602">
                  <c:v>0.1</c:v>
                </c:pt>
                <c:pt idx="2603">
                  <c:v>0.1</c:v>
                </c:pt>
                <c:pt idx="2604">
                  <c:v>0.1</c:v>
                </c:pt>
                <c:pt idx="2605">
                  <c:v>0.1</c:v>
                </c:pt>
                <c:pt idx="2606">
                  <c:v>0.1</c:v>
                </c:pt>
                <c:pt idx="2607">
                  <c:v>0.1</c:v>
                </c:pt>
                <c:pt idx="2608">
                  <c:v>0.1</c:v>
                </c:pt>
                <c:pt idx="2609">
                  <c:v>0.1</c:v>
                </c:pt>
                <c:pt idx="2610">
                  <c:v>0.1</c:v>
                </c:pt>
                <c:pt idx="2611">
                  <c:v>0.1</c:v>
                </c:pt>
                <c:pt idx="2612">
                  <c:v>0.1</c:v>
                </c:pt>
                <c:pt idx="2613">
                  <c:v>0.1</c:v>
                </c:pt>
                <c:pt idx="2614">
                  <c:v>0.1</c:v>
                </c:pt>
                <c:pt idx="2615">
                  <c:v>0.1</c:v>
                </c:pt>
                <c:pt idx="2616">
                  <c:v>0.1</c:v>
                </c:pt>
                <c:pt idx="2617">
                  <c:v>0.1</c:v>
                </c:pt>
                <c:pt idx="2618">
                  <c:v>0.1</c:v>
                </c:pt>
                <c:pt idx="2619">
                  <c:v>0.1</c:v>
                </c:pt>
                <c:pt idx="2620">
                  <c:v>0.1</c:v>
                </c:pt>
                <c:pt idx="2621">
                  <c:v>0.1</c:v>
                </c:pt>
                <c:pt idx="2622">
                  <c:v>0.1</c:v>
                </c:pt>
                <c:pt idx="2623">
                  <c:v>0.1</c:v>
                </c:pt>
                <c:pt idx="2624">
                  <c:v>0.1</c:v>
                </c:pt>
                <c:pt idx="2625">
                  <c:v>0.1</c:v>
                </c:pt>
                <c:pt idx="2626">
                  <c:v>0.1</c:v>
                </c:pt>
                <c:pt idx="2627">
                  <c:v>0.1</c:v>
                </c:pt>
                <c:pt idx="2628">
                  <c:v>0.1</c:v>
                </c:pt>
                <c:pt idx="2629">
                  <c:v>0.1</c:v>
                </c:pt>
                <c:pt idx="2630">
                  <c:v>0.1</c:v>
                </c:pt>
                <c:pt idx="2631">
                  <c:v>0.1</c:v>
                </c:pt>
                <c:pt idx="2632">
                  <c:v>0.1</c:v>
                </c:pt>
                <c:pt idx="2633">
                  <c:v>0.1</c:v>
                </c:pt>
                <c:pt idx="2634">
                  <c:v>0.1</c:v>
                </c:pt>
                <c:pt idx="2635">
                  <c:v>0.1</c:v>
                </c:pt>
                <c:pt idx="2636">
                  <c:v>0.1</c:v>
                </c:pt>
                <c:pt idx="2637">
                  <c:v>0.1</c:v>
                </c:pt>
                <c:pt idx="2638">
                  <c:v>0.1</c:v>
                </c:pt>
                <c:pt idx="2639">
                  <c:v>0.1</c:v>
                </c:pt>
                <c:pt idx="2640">
                  <c:v>0.1</c:v>
                </c:pt>
                <c:pt idx="2641">
                  <c:v>0.1</c:v>
                </c:pt>
                <c:pt idx="2642">
                  <c:v>0.1</c:v>
                </c:pt>
                <c:pt idx="2643">
                  <c:v>0.1</c:v>
                </c:pt>
                <c:pt idx="2644">
                  <c:v>0.1</c:v>
                </c:pt>
                <c:pt idx="2645">
                  <c:v>0.1</c:v>
                </c:pt>
                <c:pt idx="2646">
                  <c:v>0.1</c:v>
                </c:pt>
                <c:pt idx="2647">
                  <c:v>0.1</c:v>
                </c:pt>
                <c:pt idx="2648">
                  <c:v>0.1</c:v>
                </c:pt>
                <c:pt idx="2649">
                  <c:v>0.1</c:v>
                </c:pt>
                <c:pt idx="2650">
                  <c:v>0.1</c:v>
                </c:pt>
                <c:pt idx="2651">
                  <c:v>0.1</c:v>
                </c:pt>
                <c:pt idx="2652">
                  <c:v>0.1</c:v>
                </c:pt>
                <c:pt idx="2653">
                  <c:v>0.1</c:v>
                </c:pt>
                <c:pt idx="2654">
                  <c:v>0.1</c:v>
                </c:pt>
                <c:pt idx="2655">
                  <c:v>0.1</c:v>
                </c:pt>
                <c:pt idx="2656">
                  <c:v>0.1</c:v>
                </c:pt>
                <c:pt idx="2657">
                  <c:v>0.1</c:v>
                </c:pt>
                <c:pt idx="2658">
                  <c:v>0.1</c:v>
                </c:pt>
                <c:pt idx="2659">
                  <c:v>0.1</c:v>
                </c:pt>
                <c:pt idx="2660">
                  <c:v>0.1</c:v>
                </c:pt>
                <c:pt idx="2661">
                  <c:v>0.1</c:v>
                </c:pt>
                <c:pt idx="2662">
                  <c:v>0.1</c:v>
                </c:pt>
                <c:pt idx="2663">
                  <c:v>0.1</c:v>
                </c:pt>
                <c:pt idx="2664">
                  <c:v>0.1</c:v>
                </c:pt>
                <c:pt idx="2665">
                  <c:v>0.1</c:v>
                </c:pt>
                <c:pt idx="2666">
                  <c:v>0.1</c:v>
                </c:pt>
                <c:pt idx="2667">
                  <c:v>0.1</c:v>
                </c:pt>
                <c:pt idx="2668">
                  <c:v>0.1</c:v>
                </c:pt>
                <c:pt idx="2669">
                  <c:v>0.1</c:v>
                </c:pt>
                <c:pt idx="2670">
                  <c:v>0.1</c:v>
                </c:pt>
                <c:pt idx="2671">
                  <c:v>0.1</c:v>
                </c:pt>
                <c:pt idx="2672">
                  <c:v>0.1</c:v>
                </c:pt>
                <c:pt idx="2673">
                  <c:v>0.1</c:v>
                </c:pt>
                <c:pt idx="2674">
                  <c:v>0.1</c:v>
                </c:pt>
                <c:pt idx="2675">
                  <c:v>0.1</c:v>
                </c:pt>
                <c:pt idx="2676">
                  <c:v>0.1</c:v>
                </c:pt>
                <c:pt idx="2677">
                  <c:v>0.1</c:v>
                </c:pt>
                <c:pt idx="2678">
                  <c:v>0.1</c:v>
                </c:pt>
                <c:pt idx="2679">
                  <c:v>0.1</c:v>
                </c:pt>
                <c:pt idx="2680">
                  <c:v>0.1</c:v>
                </c:pt>
                <c:pt idx="2681">
                  <c:v>0.1</c:v>
                </c:pt>
                <c:pt idx="2682">
                  <c:v>0.1</c:v>
                </c:pt>
                <c:pt idx="2683">
                  <c:v>0.1</c:v>
                </c:pt>
                <c:pt idx="2684">
                  <c:v>0.1</c:v>
                </c:pt>
                <c:pt idx="2685">
                  <c:v>0.1</c:v>
                </c:pt>
                <c:pt idx="2686">
                  <c:v>0.1</c:v>
                </c:pt>
                <c:pt idx="2687">
                  <c:v>0.1</c:v>
                </c:pt>
                <c:pt idx="2688">
                  <c:v>0.1</c:v>
                </c:pt>
                <c:pt idx="2689">
                  <c:v>0.1</c:v>
                </c:pt>
                <c:pt idx="2690">
                  <c:v>0.1</c:v>
                </c:pt>
                <c:pt idx="2691">
                  <c:v>0.1</c:v>
                </c:pt>
                <c:pt idx="2692">
                  <c:v>0.1</c:v>
                </c:pt>
                <c:pt idx="2693">
                  <c:v>0.1</c:v>
                </c:pt>
                <c:pt idx="2694">
                  <c:v>0.1</c:v>
                </c:pt>
                <c:pt idx="2695">
                  <c:v>0.1</c:v>
                </c:pt>
                <c:pt idx="2696">
                  <c:v>0.1</c:v>
                </c:pt>
                <c:pt idx="2697">
                  <c:v>0.1</c:v>
                </c:pt>
                <c:pt idx="2698">
                  <c:v>0.1</c:v>
                </c:pt>
                <c:pt idx="2699">
                  <c:v>0.1</c:v>
                </c:pt>
                <c:pt idx="2700">
                  <c:v>0.1</c:v>
                </c:pt>
                <c:pt idx="2701">
                  <c:v>0.1</c:v>
                </c:pt>
                <c:pt idx="2702">
                  <c:v>0.1</c:v>
                </c:pt>
                <c:pt idx="2703">
                  <c:v>0.1</c:v>
                </c:pt>
                <c:pt idx="2704">
                  <c:v>0.1</c:v>
                </c:pt>
                <c:pt idx="2705">
                  <c:v>0.1</c:v>
                </c:pt>
                <c:pt idx="2706">
                  <c:v>0.1</c:v>
                </c:pt>
                <c:pt idx="2707">
                  <c:v>0.1</c:v>
                </c:pt>
                <c:pt idx="2708">
                  <c:v>0.1</c:v>
                </c:pt>
                <c:pt idx="2709">
                  <c:v>0.1</c:v>
                </c:pt>
                <c:pt idx="2710">
                  <c:v>0.1</c:v>
                </c:pt>
                <c:pt idx="2711">
                  <c:v>0.1</c:v>
                </c:pt>
                <c:pt idx="2712">
                  <c:v>0.1</c:v>
                </c:pt>
                <c:pt idx="2713">
                  <c:v>0.1</c:v>
                </c:pt>
                <c:pt idx="2714">
                  <c:v>0.1</c:v>
                </c:pt>
                <c:pt idx="2715">
                  <c:v>0.1</c:v>
                </c:pt>
                <c:pt idx="2716">
                  <c:v>0.1</c:v>
                </c:pt>
                <c:pt idx="2717">
                  <c:v>0.1</c:v>
                </c:pt>
                <c:pt idx="2718">
                  <c:v>0.1</c:v>
                </c:pt>
                <c:pt idx="2719">
                  <c:v>0.1</c:v>
                </c:pt>
                <c:pt idx="2720">
                  <c:v>0.1</c:v>
                </c:pt>
                <c:pt idx="2721">
                  <c:v>0.1</c:v>
                </c:pt>
                <c:pt idx="2722">
                  <c:v>0.1</c:v>
                </c:pt>
                <c:pt idx="2723">
                  <c:v>0.1</c:v>
                </c:pt>
                <c:pt idx="2724">
                  <c:v>0.1</c:v>
                </c:pt>
                <c:pt idx="2725">
                  <c:v>0.1</c:v>
                </c:pt>
                <c:pt idx="2726">
                  <c:v>0.1</c:v>
                </c:pt>
                <c:pt idx="2727">
                  <c:v>0.1</c:v>
                </c:pt>
                <c:pt idx="2728">
                  <c:v>0.1</c:v>
                </c:pt>
                <c:pt idx="2729">
                  <c:v>0.1</c:v>
                </c:pt>
                <c:pt idx="2730">
                  <c:v>0.1</c:v>
                </c:pt>
                <c:pt idx="2731">
                  <c:v>0.1</c:v>
                </c:pt>
                <c:pt idx="2732">
                  <c:v>0.1</c:v>
                </c:pt>
                <c:pt idx="2733">
                  <c:v>0.1</c:v>
                </c:pt>
                <c:pt idx="2734">
                  <c:v>0.1</c:v>
                </c:pt>
                <c:pt idx="2735">
                  <c:v>0.1</c:v>
                </c:pt>
                <c:pt idx="2736">
                  <c:v>0.1</c:v>
                </c:pt>
                <c:pt idx="2737">
                  <c:v>0.1</c:v>
                </c:pt>
                <c:pt idx="2738">
                  <c:v>0.1</c:v>
                </c:pt>
                <c:pt idx="2739">
                  <c:v>0.1</c:v>
                </c:pt>
                <c:pt idx="2740">
                  <c:v>0.1</c:v>
                </c:pt>
                <c:pt idx="2741">
                  <c:v>0.1</c:v>
                </c:pt>
                <c:pt idx="2742">
                  <c:v>0.1</c:v>
                </c:pt>
                <c:pt idx="2743">
                  <c:v>0.1</c:v>
                </c:pt>
                <c:pt idx="2744">
                  <c:v>0.1</c:v>
                </c:pt>
                <c:pt idx="2745">
                  <c:v>0.1</c:v>
                </c:pt>
                <c:pt idx="2746">
                  <c:v>0.1</c:v>
                </c:pt>
                <c:pt idx="2747">
                  <c:v>0.1</c:v>
                </c:pt>
                <c:pt idx="2748">
                  <c:v>0.1</c:v>
                </c:pt>
                <c:pt idx="2749">
                  <c:v>0.1</c:v>
                </c:pt>
                <c:pt idx="2750">
                  <c:v>0.1</c:v>
                </c:pt>
                <c:pt idx="2751">
                  <c:v>0.1</c:v>
                </c:pt>
                <c:pt idx="2752">
                  <c:v>0.1</c:v>
                </c:pt>
                <c:pt idx="2753">
                  <c:v>0.1</c:v>
                </c:pt>
                <c:pt idx="2754">
                  <c:v>0.1</c:v>
                </c:pt>
                <c:pt idx="2755">
                  <c:v>0.1</c:v>
                </c:pt>
                <c:pt idx="2756">
                  <c:v>0.1</c:v>
                </c:pt>
                <c:pt idx="2757">
                  <c:v>0.1</c:v>
                </c:pt>
                <c:pt idx="2758">
                  <c:v>0.1</c:v>
                </c:pt>
                <c:pt idx="2759">
                  <c:v>0.1</c:v>
                </c:pt>
                <c:pt idx="2760">
                  <c:v>0.1</c:v>
                </c:pt>
                <c:pt idx="2761">
                  <c:v>0.1</c:v>
                </c:pt>
                <c:pt idx="2762">
                  <c:v>0.1</c:v>
                </c:pt>
                <c:pt idx="2763">
                  <c:v>0.1</c:v>
                </c:pt>
                <c:pt idx="2764">
                  <c:v>0.1</c:v>
                </c:pt>
                <c:pt idx="2765">
                  <c:v>0.1</c:v>
                </c:pt>
                <c:pt idx="2766">
                  <c:v>0.1</c:v>
                </c:pt>
                <c:pt idx="2767">
                  <c:v>0.1</c:v>
                </c:pt>
                <c:pt idx="2768">
                  <c:v>0.1</c:v>
                </c:pt>
                <c:pt idx="2769">
                  <c:v>0.1</c:v>
                </c:pt>
                <c:pt idx="2770">
                  <c:v>0.1</c:v>
                </c:pt>
                <c:pt idx="2771">
                  <c:v>0.1</c:v>
                </c:pt>
                <c:pt idx="2772">
                  <c:v>0.1</c:v>
                </c:pt>
                <c:pt idx="2773">
                  <c:v>0.1</c:v>
                </c:pt>
                <c:pt idx="2774">
                  <c:v>0.1</c:v>
                </c:pt>
                <c:pt idx="2775">
                  <c:v>0.1</c:v>
                </c:pt>
                <c:pt idx="2776">
                  <c:v>0.1</c:v>
                </c:pt>
                <c:pt idx="2777">
                  <c:v>0.1</c:v>
                </c:pt>
                <c:pt idx="2778">
                  <c:v>0.1</c:v>
                </c:pt>
                <c:pt idx="2779">
                  <c:v>0.1</c:v>
                </c:pt>
                <c:pt idx="2780">
                  <c:v>0.1</c:v>
                </c:pt>
                <c:pt idx="2781">
                  <c:v>0.1</c:v>
                </c:pt>
                <c:pt idx="2782">
                  <c:v>0.1</c:v>
                </c:pt>
                <c:pt idx="2783">
                  <c:v>0.1</c:v>
                </c:pt>
                <c:pt idx="2784">
                  <c:v>0.1</c:v>
                </c:pt>
                <c:pt idx="2785">
                  <c:v>0.1</c:v>
                </c:pt>
                <c:pt idx="2786">
                  <c:v>0.1</c:v>
                </c:pt>
                <c:pt idx="2787">
                  <c:v>0.1</c:v>
                </c:pt>
                <c:pt idx="2788">
                  <c:v>0.1</c:v>
                </c:pt>
                <c:pt idx="2789">
                  <c:v>0.1</c:v>
                </c:pt>
                <c:pt idx="2790">
                  <c:v>0.1</c:v>
                </c:pt>
                <c:pt idx="2791">
                  <c:v>0.1</c:v>
                </c:pt>
                <c:pt idx="2792">
                  <c:v>0.1</c:v>
                </c:pt>
                <c:pt idx="2793">
                  <c:v>0.1</c:v>
                </c:pt>
                <c:pt idx="2794">
                  <c:v>0.1</c:v>
                </c:pt>
                <c:pt idx="2795">
                  <c:v>0.1</c:v>
                </c:pt>
                <c:pt idx="2796">
                  <c:v>0.1</c:v>
                </c:pt>
                <c:pt idx="2797">
                  <c:v>0.1</c:v>
                </c:pt>
                <c:pt idx="2798">
                  <c:v>0.1</c:v>
                </c:pt>
                <c:pt idx="2799">
                  <c:v>0.1</c:v>
                </c:pt>
                <c:pt idx="2800">
                  <c:v>0.1</c:v>
                </c:pt>
                <c:pt idx="2801">
                  <c:v>0.1</c:v>
                </c:pt>
                <c:pt idx="2802">
                  <c:v>0.1</c:v>
                </c:pt>
                <c:pt idx="2803">
                  <c:v>0.1</c:v>
                </c:pt>
                <c:pt idx="2804">
                  <c:v>0.1</c:v>
                </c:pt>
                <c:pt idx="2805">
                  <c:v>0.1</c:v>
                </c:pt>
                <c:pt idx="2806">
                  <c:v>0.1</c:v>
                </c:pt>
                <c:pt idx="2807">
                  <c:v>0.1</c:v>
                </c:pt>
                <c:pt idx="2808">
                  <c:v>0.1</c:v>
                </c:pt>
                <c:pt idx="2809">
                  <c:v>0.1</c:v>
                </c:pt>
                <c:pt idx="2810">
                  <c:v>0.1</c:v>
                </c:pt>
                <c:pt idx="2811">
                  <c:v>0.1</c:v>
                </c:pt>
                <c:pt idx="2812">
                  <c:v>0.1</c:v>
                </c:pt>
                <c:pt idx="2813">
                  <c:v>0.1</c:v>
                </c:pt>
                <c:pt idx="2814">
                  <c:v>0.1</c:v>
                </c:pt>
                <c:pt idx="2815">
                  <c:v>0.1</c:v>
                </c:pt>
                <c:pt idx="2816">
                  <c:v>0.1</c:v>
                </c:pt>
                <c:pt idx="2817">
                  <c:v>0.1</c:v>
                </c:pt>
                <c:pt idx="2818">
                  <c:v>0.1</c:v>
                </c:pt>
                <c:pt idx="2819">
                  <c:v>0.1</c:v>
                </c:pt>
                <c:pt idx="2820">
                  <c:v>0.1</c:v>
                </c:pt>
                <c:pt idx="2821">
                  <c:v>0.1</c:v>
                </c:pt>
                <c:pt idx="2822">
                  <c:v>0.1</c:v>
                </c:pt>
                <c:pt idx="2823">
                  <c:v>0.1</c:v>
                </c:pt>
                <c:pt idx="2824">
                  <c:v>0.1</c:v>
                </c:pt>
                <c:pt idx="2825">
                  <c:v>0.1</c:v>
                </c:pt>
                <c:pt idx="2826">
                  <c:v>0.1</c:v>
                </c:pt>
                <c:pt idx="2827">
                  <c:v>0.1</c:v>
                </c:pt>
                <c:pt idx="2828">
                  <c:v>0.1</c:v>
                </c:pt>
                <c:pt idx="2829">
                  <c:v>0.1</c:v>
                </c:pt>
                <c:pt idx="2830">
                  <c:v>0.1</c:v>
                </c:pt>
                <c:pt idx="2831">
                  <c:v>0.1</c:v>
                </c:pt>
                <c:pt idx="2832">
                  <c:v>0.1</c:v>
                </c:pt>
                <c:pt idx="2833">
                  <c:v>0.1</c:v>
                </c:pt>
                <c:pt idx="2834">
                  <c:v>0.1</c:v>
                </c:pt>
                <c:pt idx="2835">
                  <c:v>0.1</c:v>
                </c:pt>
                <c:pt idx="2836">
                  <c:v>0.1</c:v>
                </c:pt>
                <c:pt idx="2837">
                  <c:v>0.1</c:v>
                </c:pt>
                <c:pt idx="2838">
                  <c:v>0.1</c:v>
                </c:pt>
                <c:pt idx="2839">
                  <c:v>0.1</c:v>
                </c:pt>
                <c:pt idx="2840">
                  <c:v>0.1</c:v>
                </c:pt>
                <c:pt idx="2841">
                  <c:v>0.1</c:v>
                </c:pt>
                <c:pt idx="2842">
                  <c:v>0.1</c:v>
                </c:pt>
                <c:pt idx="2843">
                  <c:v>0.1</c:v>
                </c:pt>
                <c:pt idx="2844">
                  <c:v>0.1</c:v>
                </c:pt>
                <c:pt idx="2845">
                  <c:v>0.1</c:v>
                </c:pt>
                <c:pt idx="2846">
                  <c:v>0.1</c:v>
                </c:pt>
                <c:pt idx="2847">
                  <c:v>0.1</c:v>
                </c:pt>
                <c:pt idx="2848">
                  <c:v>0.1</c:v>
                </c:pt>
                <c:pt idx="2849">
                  <c:v>0.1</c:v>
                </c:pt>
                <c:pt idx="2850">
                  <c:v>0.1</c:v>
                </c:pt>
                <c:pt idx="2851">
                  <c:v>0.1</c:v>
                </c:pt>
                <c:pt idx="2852">
                  <c:v>0.1</c:v>
                </c:pt>
                <c:pt idx="2853">
                  <c:v>0.1</c:v>
                </c:pt>
                <c:pt idx="2854">
                  <c:v>0.1</c:v>
                </c:pt>
                <c:pt idx="2855">
                  <c:v>0.1</c:v>
                </c:pt>
                <c:pt idx="2856">
                  <c:v>0.1</c:v>
                </c:pt>
                <c:pt idx="2857">
                  <c:v>0.1</c:v>
                </c:pt>
                <c:pt idx="2858">
                  <c:v>0.1</c:v>
                </c:pt>
                <c:pt idx="2859">
                  <c:v>0.1</c:v>
                </c:pt>
                <c:pt idx="2860">
                  <c:v>0.1</c:v>
                </c:pt>
                <c:pt idx="2861">
                  <c:v>0.1</c:v>
                </c:pt>
                <c:pt idx="2862">
                  <c:v>0.1</c:v>
                </c:pt>
                <c:pt idx="2863">
                  <c:v>0.1</c:v>
                </c:pt>
                <c:pt idx="2864">
                  <c:v>0.1</c:v>
                </c:pt>
                <c:pt idx="2865">
                  <c:v>0.1</c:v>
                </c:pt>
                <c:pt idx="2866">
                  <c:v>0.1</c:v>
                </c:pt>
                <c:pt idx="2867">
                  <c:v>0.1</c:v>
                </c:pt>
                <c:pt idx="2868">
                  <c:v>0.1</c:v>
                </c:pt>
                <c:pt idx="2869">
                  <c:v>0.1</c:v>
                </c:pt>
                <c:pt idx="2870">
                  <c:v>0.1</c:v>
                </c:pt>
                <c:pt idx="2871">
                  <c:v>0.1</c:v>
                </c:pt>
                <c:pt idx="2872">
                  <c:v>0.1</c:v>
                </c:pt>
                <c:pt idx="2873">
                  <c:v>0.1</c:v>
                </c:pt>
                <c:pt idx="2874">
                  <c:v>0.1</c:v>
                </c:pt>
                <c:pt idx="2875">
                  <c:v>0.1</c:v>
                </c:pt>
                <c:pt idx="2876">
                  <c:v>0.1</c:v>
                </c:pt>
                <c:pt idx="2877">
                  <c:v>0.1</c:v>
                </c:pt>
                <c:pt idx="2878">
                  <c:v>0.1</c:v>
                </c:pt>
                <c:pt idx="2879">
                  <c:v>0.1</c:v>
                </c:pt>
                <c:pt idx="2880">
                  <c:v>0.1</c:v>
                </c:pt>
                <c:pt idx="2881">
                  <c:v>0.1</c:v>
                </c:pt>
                <c:pt idx="2882">
                  <c:v>0.1</c:v>
                </c:pt>
                <c:pt idx="2883">
                  <c:v>0.1</c:v>
                </c:pt>
                <c:pt idx="2884">
                  <c:v>0.1</c:v>
                </c:pt>
                <c:pt idx="2885">
                  <c:v>0.1</c:v>
                </c:pt>
                <c:pt idx="2886">
                  <c:v>0.1</c:v>
                </c:pt>
                <c:pt idx="2887">
                  <c:v>0.1</c:v>
                </c:pt>
                <c:pt idx="2888">
                  <c:v>0.1</c:v>
                </c:pt>
                <c:pt idx="2889">
                  <c:v>0.1</c:v>
                </c:pt>
                <c:pt idx="2890">
                  <c:v>0.1</c:v>
                </c:pt>
                <c:pt idx="2891">
                  <c:v>0.1</c:v>
                </c:pt>
                <c:pt idx="2892">
                  <c:v>0.1</c:v>
                </c:pt>
                <c:pt idx="2893">
                  <c:v>0.1</c:v>
                </c:pt>
                <c:pt idx="2894">
                  <c:v>0.1</c:v>
                </c:pt>
                <c:pt idx="2895">
                  <c:v>0.1</c:v>
                </c:pt>
                <c:pt idx="2896">
                  <c:v>0.1</c:v>
                </c:pt>
                <c:pt idx="2897">
                  <c:v>0.1</c:v>
                </c:pt>
                <c:pt idx="2898">
                  <c:v>0.1</c:v>
                </c:pt>
                <c:pt idx="2899">
                  <c:v>0.1</c:v>
                </c:pt>
                <c:pt idx="2900">
                  <c:v>0.1</c:v>
                </c:pt>
                <c:pt idx="2901">
                  <c:v>0.1</c:v>
                </c:pt>
                <c:pt idx="2902">
                  <c:v>0.1</c:v>
                </c:pt>
                <c:pt idx="2903">
                  <c:v>0.1</c:v>
                </c:pt>
                <c:pt idx="2904">
                  <c:v>0.1</c:v>
                </c:pt>
                <c:pt idx="2905">
                  <c:v>0.1</c:v>
                </c:pt>
                <c:pt idx="2906">
                  <c:v>0.1</c:v>
                </c:pt>
                <c:pt idx="2907">
                  <c:v>0.1</c:v>
                </c:pt>
                <c:pt idx="2908">
                  <c:v>0.1</c:v>
                </c:pt>
                <c:pt idx="2909">
                  <c:v>0.1</c:v>
                </c:pt>
                <c:pt idx="2910">
                  <c:v>0.1</c:v>
                </c:pt>
                <c:pt idx="2911">
                  <c:v>0.1</c:v>
                </c:pt>
                <c:pt idx="2912">
                  <c:v>0.1</c:v>
                </c:pt>
                <c:pt idx="2913">
                  <c:v>0.1</c:v>
                </c:pt>
                <c:pt idx="2914">
                  <c:v>0.1</c:v>
                </c:pt>
                <c:pt idx="2915">
                  <c:v>0.1</c:v>
                </c:pt>
                <c:pt idx="2916">
                  <c:v>0.1</c:v>
                </c:pt>
                <c:pt idx="2917">
                  <c:v>0.1</c:v>
                </c:pt>
                <c:pt idx="2918">
                  <c:v>0.1</c:v>
                </c:pt>
                <c:pt idx="2919">
                  <c:v>0.1</c:v>
                </c:pt>
                <c:pt idx="2920">
                  <c:v>0.1</c:v>
                </c:pt>
                <c:pt idx="2921">
                  <c:v>0.1</c:v>
                </c:pt>
                <c:pt idx="2922">
                  <c:v>0.1</c:v>
                </c:pt>
                <c:pt idx="2923">
                  <c:v>0.1</c:v>
                </c:pt>
                <c:pt idx="2924">
                  <c:v>0.1</c:v>
                </c:pt>
                <c:pt idx="2925">
                  <c:v>0.1</c:v>
                </c:pt>
                <c:pt idx="2926">
                  <c:v>0.1</c:v>
                </c:pt>
                <c:pt idx="2927">
                  <c:v>0.1</c:v>
                </c:pt>
                <c:pt idx="2928">
                  <c:v>0.1</c:v>
                </c:pt>
                <c:pt idx="2929">
                  <c:v>0.1</c:v>
                </c:pt>
                <c:pt idx="2930">
                  <c:v>0.1</c:v>
                </c:pt>
                <c:pt idx="2931">
                  <c:v>0.1</c:v>
                </c:pt>
                <c:pt idx="2932">
                  <c:v>0.1</c:v>
                </c:pt>
                <c:pt idx="2933">
                  <c:v>0.1</c:v>
                </c:pt>
                <c:pt idx="2934">
                  <c:v>0.1</c:v>
                </c:pt>
                <c:pt idx="2935">
                  <c:v>0.1</c:v>
                </c:pt>
                <c:pt idx="2936">
                  <c:v>0.1</c:v>
                </c:pt>
                <c:pt idx="2937">
                  <c:v>0.1</c:v>
                </c:pt>
                <c:pt idx="2938">
                  <c:v>0.1</c:v>
                </c:pt>
                <c:pt idx="2939">
                  <c:v>0.1</c:v>
                </c:pt>
                <c:pt idx="2940">
                  <c:v>0.1</c:v>
                </c:pt>
                <c:pt idx="2941">
                  <c:v>0.1</c:v>
                </c:pt>
                <c:pt idx="2942">
                  <c:v>0.1</c:v>
                </c:pt>
                <c:pt idx="2943">
                  <c:v>0.1</c:v>
                </c:pt>
                <c:pt idx="2944">
                  <c:v>0.1</c:v>
                </c:pt>
                <c:pt idx="2945">
                  <c:v>0.1</c:v>
                </c:pt>
                <c:pt idx="2946">
                  <c:v>0.1</c:v>
                </c:pt>
                <c:pt idx="2947">
                  <c:v>0.1</c:v>
                </c:pt>
                <c:pt idx="2948">
                  <c:v>0.1</c:v>
                </c:pt>
                <c:pt idx="2949">
                  <c:v>0.1</c:v>
                </c:pt>
                <c:pt idx="2950">
                  <c:v>0.1</c:v>
                </c:pt>
                <c:pt idx="2951">
                  <c:v>0.1</c:v>
                </c:pt>
                <c:pt idx="2952">
                  <c:v>0.1</c:v>
                </c:pt>
                <c:pt idx="2953">
                  <c:v>0.1</c:v>
                </c:pt>
                <c:pt idx="2954">
                  <c:v>0.1</c:v>
                </c:pt>
                <c:pt idx="2955">
                  <c:v>0.1</c:v>
                </c:pt>
                <c:pt idx="2956">
                  <c:v>0.1</c:v>
                </c:pt>
                <c:pt idx="2957">
                  <c:v>0.1</c:v>
                </c:pt>
                <c:pt idx="2958">
                  <c:v>0.1</c:v>
                </c:pt>
                <c:pt idx="2959">
                  <c:v>0.1</c:v>
                </c:pt>
                <c:pt idx="2960">
                  <c:v>0.1</c:v>
                </c:pt>
                <c:pt idx="2961">
                  <c:v>0.1</c:v>
                </c:pt>
                <c:pt idx="2962">
                  <c:v>0.1</c:v>
                </c:pt>
                <c:pt idx="2963">
                  <c:v>0.1</c:v>
                </c:pt>
                <c:pt idx="2964">
                  <c:v>0.1</c:v>
                </c:pt>
                <c:pt idx="2965">
                  <c:v>0.1</c:v>
                </c:pt>
                <c:pt idx="2966">
                  <c:v>0.1</c:v>
                </c:pt>
                <c:pt idx="2967">
                  <c:v>0.1</c:v>
                </c:pt>
                <c:pt idx="2968">
                  <c:v>0.1</c:v>
                </c:pt>
                <c:pt idx="2969">
                  <c:v>0.1</c:v>
                </c:pt>
                <c:pt idx="2970">
                  <c:v>0.1</c:v>
                </c:pt>
                <c:pt idx="2971">
                  <c:v>0.1</c:v>
                </c:pt>
                <c:pt idx="2972">
                  <c:v>0.1</c:v>
                </c:pt>
                <c:pt idx="2973">
                  <c:v>0.1</c:v>
                </c:pt>
                <c:pt idx="2974">
                  <c:v>0.1</c:v>
                </c:pt>
                <c:pt idx="2975">
                  <c:v>0.1</c:v>
                </c:pt>
                <c:pt idx="2976">
                  <c:v>0.1</c:v>
                </c:pt>
                <c:pt idx="2977">
                  <c:v>0.1</c:v>
                </c:pt>
                <c:pt idx="2978">
                  <c:v>0.1</c:v>
                </c:pt>
                <c:pt idx="2979">
                  <c:v>0.1</c:v>
                </c:pt>
                <c:pt idx="2980">
                  <c:v>0.1</c:v>
                </c:pt>
                <c:pt idx="2981">
                  <c:v>0.1</c:v>
                </c:pt>
                <c:pt idx="2982">
                  <c:v>0.1</c:v>
                </c:pt>
                <c:pt idx="2983">
                  <c:v>0.1</c:v>
                </c:pt>
                <c:pt idx="2984">
                  <c:v>0.1</c:v>
                </c:pt>
                <c:pt idx="2985">
                  <c:v>0.1</c:v>
                </c:pt>
                <c:pt idx="2986">
                  <c:v>0.1</c:v>
                </c:pt>
                <c:pt idx="2987">
                  <c:v>0.1</c:v>
                </c:pt>
                <c:pt idx="2988">
                  <c:v>0.1</c:v>
                </c:pt>
                <c:pt idx="2989">
                  <c:v>0.1</c:v>
                </c:pt>
                <c:pt idx="2990">
                  <c:v>0.1</c:v>
                </c:pt>
                <c:pt idx="2991">
                  <c:v>0.1</c:v>
                </c:pt>
                <c:pt idx="2992">
                  <c:v>0.1</c:v>
                </c:pt>
                <c:pt idx="2993">
                  <c:v>0.1</c:v>
                </c:pt>
                <c:pt idx="2994">
                  <c:v>0.1</c:v>
                </c:pt>
                <c:pt idx="2995">
                  <c:v>0.1</c:v>
                </c:pt>
                <c:pt idx="2996">
                  <c:v>0.1</c:v>
                </c:pt>
                <c:pt idx="2997">
                  <c:v>0.1</c:v>
                </c:pt>
                <c:pt idx="2998">
                  <c:v>0.1</c:v>
                </c:pt>
                <c:pt idx="2999">
                  <c:v>0.1</c:v>
                </c:pt>
                <c:pt idx="3000">
                  <c:v>0.1</c:v>
                </c:pt>
                <c:pt idx="3001">
                  <c:v>0.1</c:v>
                </c:pt>
                <c:pt idx="3002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764760"/>
        <c:axId val="-2134761784"/>
      </c:lineChart>
      <c:catAx>
        <c:axId val="-213474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758744"/>
        <c:crossesAt val="-40.0"/>
        <c:auto val="1"/>
        <c:lblAlgn val="ctr"/>
        <c:lblOffset val="100"/>
        <c:noMultiLvlLbl val="0"/>
      </c:catAx>
      <c:valAx>
        <c:axId val="-2134758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748488"/>
        <c:crosses val="autoZero"/>
        <c:crossBetween val="between"/>
      </c:valAx>
      <c:valAx>
        <c:axId val="-2134761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4764760"/>
        <c:crosses val="max"/>
        <c:crossBetween val="between"/>
      </c:valAx>
      <c:catAx>
        <c:axId val="-21347647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476178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101600</xdr:colOff>
      <xdr:row>4</xdr:row>
      <xdr:rowOff>50800</xdr:rowOff>
    </xdr:from>
    <xdr:to>
      <xdr:col>21</xdr:col>
      <xdr:colOff>368300</xdr:colOff>
      <xdr:row>35</xdr:row>
      <xdr:rowOff>101600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4"/>
  <sheetViews>
    <sheetView tabSelected="1" workbookViewId="0">
      <selection activeCell="W29" sqref="W29"/>
    </sheetView>
  </sheetViews>
  <sheetFormatPr baseColWidth="10" defaultRowHeight="15" x14ac:dyDescent="0"/>
  <cols>
    <col min="2" max="2" width="10.83203125" customWidth="1"/>
    <col min="3" max="6" width="0" hidden="1" customWidth="1"/>
    <col min="9" max="9" width="0" hidden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0</v>
      </c>
      <c r="B2">
        <v>0.99951899999998595</v>
      </c>
      <c r="C2">
        <v>386</v>
      </c>
      <c r="D2">
        <v>0.33085800000000298</v>
      </c>
      <c r="E2">
        <v>-26.998554873126501</v>
      </c>
      <c r="F2">
        <v>0.243882102192815</v>
      </c>
      <c r="G2">
        <v>0.33085800000000298</v>
      </c>
      <c r="H2">
        <v>-26.998554873126501</v>
      </c>
      <c r="I2">
        <v>0.243882102192815</v>
      </c>
    </row>
    <row r="3" spans="1:9">
      <c r="A3">
        <v>1</v>
      </c>
      <c r="B3">
        <v>0.999037999999972</v>
      </c>
      <c r="C3">
        <v>372</v>
      </c>
      <c r="D3">
        <v>11.916006999999899</v>
      </c>
      <c r="E3">
        <v>-31.008609318996399</v>
      </c>
      <c r="F3">
        <v>0.24709619863580501</v>
      </c>
      <c r="G3">
        <v>6.1234324999999901</v>
      </c>
      <c r="H3">
        <v>-29.0035820960614</v>
      </c>
      <c r="I3">
        <v>0.24548915041430999</v>
      </c>
    </row>
    <row r="4" spans="1:9">
      <c r="A4">
        <v>2</v>
      </c>
      <c r="B4">
        <v>0.99859999999995896</v>
      </c>
      <c r="C4">
        <v>346</v>
      </c>
      <c r="D4">
        <v>-47.724333999999899</v>
      </c>
      <c r="E4">
        <v>86.567177747625493</v>
      </c>
      <c r="F4">
        <v>0.50679748148806003</v>
      </c>
      <c r="G4">
        <v>-11.8258229999999</v>
      </c>
      <c r="H4">
        <v>9.5200045185008406</v>
      </c>
      <c r="I4">
        <v>0.33259192743889299</v>
      </c>
    </row>
    <row r="5" spans="1:9">
      <c r="A5">
        <v>3</v>
      </c>
      <c r="B5">
        <v>0.99811899999994502</v>
      </c>
      <c r="C5">
        <v>371</v>
      </c>
      <c r="D5">
        <v>-34.260076999999903</v>
      </c>
      <c r="E5">
        <v>14.334114294320999</v>
      </c>
      <c r="F5">
        <v>0.39256950988392397</v>
      </c>
      <c r="G5">
        <v>-17.434386499999899</v>
      </c>
      <c r="H5">
        <v>10.7235319624558</v>
      </c>
      <c r="I5">
        <v>0.34758632305015102</v>
      </c>
    </row>
    <row r="6" spans="1:9">
      <c r="A6">
        <v>4</v>
      </c>
      <c r="B6">
        <v>0.99763799999993197</v>
      </c>
      <c r="C6">
        <v>357</v>
      </c>
      <c r="D6">
        <v>-0.58046200000001102</v>
      </c>
      <c r="E6">
        <v>-26.361308975522999</v>
      </c>
      <c r="F6">
        <v>0.26543457955625899</v>
      </c>
      <c r="G6">
        <v>-14.063601599999901</v>
      </c>
      <c r="H6">
        <v>3.3065637748600998</v>
      </c>
      <c r="I6">
        <v>0.33115597435137301</v>
      </c>
    </row>
    <row r="7" spans="1:9">
      <c r="A7">
        <v>5</v>
      </c>
      <c r="B7">
        <v>0.99715699999991803</v>
      </c>
      <c r="C7">
        <v>379</v>
      </c>
      <c r="D7">
        <v>5.56846999999998</v>
      </c>
      <c r="E7">
        <v>-31.750875543097301</v>
      </c>
      <c r="F7">
        <v>0.26800635044228599</v>
      </c>
      <c r="G7">
        <v>-10.791589666666599</v>
      </c>
      <c r="H7">
        <v>-2.5363427781327998</v>
      </c>
      <c r="I7">
        <v>0.32063103703319201</v>
      </c>
    </row>
    <row r="8" spans="1:9">
      <c r="A8">
        <v>6</v>
      </c>
      <c r="B8">
        <v>0.99667599999990397</v>
      </c>
      <c r="C8">
        <v>389</v>
      </c>
      <c r="D8">
        <v>-1.18220999999999</v>
      </c>
      <c r="E8">
        <v>-23.193456614509198</v>
      </c>
      <c r="F8">
        <v>0.23308590092094</v>
      </c>
      <c r="G8">
        <v>-9.4188211428571407</v>
      </c>
      <c r="H8">
        <v>-5.4873590404722901</v>
      </c>
      <c r="I8">
        <v>0.308124589017156</v>
      </c>
    </row>
    <row r="9" spans="1:9">
      <c r="A9">
        <v>7</v>
      </c>
      <c r="B9">
        <v>0.99619499999989003</v>
      </c>
      <c r="C9">
        <v>380</v>
      </c>
      <c r="D9">
        <v>-8.1025979999999898</v>
      </c>
      <c r="E9">
        <v>-22.867396304704599</v>
      </c>
      <c r="F9">
        <v>0.24107748357931699</v>
      </c>
      <c r="G9">
        <v>-9.2542932499999999</v>
      </c>
      <c r="H9">
        <v>-7.65986369850134</v>
      </c>
      <c r="I9">
        <v>0.29974370083742602</v>
      </c>
    </row>
    <row r="10" spans="1:9">
      <c r="A10">
        <v>8</v>
      </c>
      <c r="B10">
        <v>0.99585199999988006</v>
      </c>
      <c r="C10">
        <v>256</v>
      </c>
      <c r="D10">
        <v>-49.1818379999999</v>
      </c>
      <c r="E10">
        <v>32.791758497974598</v>
      </c>
      <c r="F10">
        <v>0.50049885574027697</v>
      </c>
      <c r="G10">
        <v>-13.690687111111099</v>
      </c>
      <c r="H10">
        <v>-3.1652390100040102</v>
      </c>
      <c r="I10">
        <v>0.322049829159965</v>
      </c>
    </row>
    <row r="11" spans="1:9">
      <c r="A11">
        <v>9</v>
      </c>
      <c r="B11">
        <v>0.995370999999866</v>
      </c>
      <c r="C11">
        <v>361</v>
      </c>
      <c r="D11">
        <v>-49.310312999999901</v>
      </c>
      <c r="E11">
        <v>33.577507271356197</v>
      </c>
      <c r="F11">
        <v>0.49500789000000001</v>
      </c>
      <c r="G11">
        <v>-17.252649699999999</v>
      </c>
      <c r="H11">
        <v>0.50903561813201303</v>
      </c>
      <c r="I11">
        <v>0.33934563524396799</v>
      </c>
    </row>
    <row r="12" spans="1:9">
      <c r="A12">
        <v>10</v>
      </c>
      <c r="B12">
        <v>0.99497399999985503</v>
      </c>
      <c r="C12">
        <v>288</v>
      </c>
      <c r="D12">
        <v>-47.532794000000003</v>
      </c>
      <c r="E12">
        <v>46.8553773584905</v>
      </c>
      <c r="F12">
        <v>0.50065452756481599</v>
      </c>
      <c r="G12">
        <v>-20.005390090909</v>
      </c>
      <c r="H12">
        <v>4.7223394127100597</v>
      </c>
      <c r="I12">
        <v>0.35401008000040901</v>
      </c>
    </row>
    <row r="13" spans="1:9">
      <c r="A13">
        <v>11</v>
      </c>
      <c r="B13">
        <v>0.99461199999984495</v>
      </c>
      <c r="C13">
        <v>283</v>
      </c>
      <c r="D13">
        <v>-47.301279999999998</v>
      </c>
      <c r="E13">
        <v>88.792944488302396</v>
      </c>
      <c r="F13">
        <v>0.50408872739209698</v>
      </c>
      <c r="G13">
        <v>-22.2800475833333</v>
      </c>
      <c r="H13">
        <v>11.7282231690094</v>
      </c>
      <c r="I13">
        <v>0.36651663394971601</v>
      </c>
    </row>
    <row r="14" spans="1:9">
      <c r="A14">
        <v>12</v>
      </c>
      <c r="B14">
        <v>0.99413099999983101</v>
      </c>
      <c r="C14">
        <v>361</v>
      </c>
      <c r="D14">
        <v>-8.0804899999999993</v>
      </c>
      <c r="E14">
        <v>-21.707050532354799</v>
      </c>
      <c r="F14">
        <v>0.226211035614762</v>
      </c>
      <c r="G14">
        <v>-21.1877739230769</v>
      </c>
      <c r="H14">
        <v>9.1562790381352404</v>
      </c>
      <c r="I14">
        <v>0.355723895616258</v>
      </c>
    </row>
    <row r="15" spans="1:9">
      <c r="A15">
        <v>13</v>
      </c>
      <c r="B15">
        <v>0.99375999999982001</v>
      </c>
      <c r="C15">
        <v>300</v>
      </c>
      <c r="D15">
        <v>-50.073968000000001</v>
      </c>
      <c r="E15">
        <v>17.757737331791901</v>
      </c>
      <c r="F15">
        <v>0.50073963999999904</v>
      </c>
      <c r="G15">
        <v>-23.2510735</v>
      </c>
      <c r="H15">
        <v>9.7706689162535802</v>
      </c>
      <c r="I15">
        <v>0.36608216307224001</v>
      </c>
    </row>
    <row r="16" spans="1:9">
      <c r="A16">
        <v>14</v>
      </c>
      <c r="B16">
        <v>0.99327899999980596</v>
      </c>
      <c r="C16">
        <v>402</v>
      </c>
      <c r="D16">
        <v>-23.786352000000001</v>
      </c>
      <c r="E16">
        <v>-34.740417230977002</v>
      </c>
      <c r="F16">
        <v>0.34971991168504202</v>
      </c>
      <c r="G16">
        <v>-23.286758733333301</v>
      </c>
      <c r="H16">
        <v>6.8032631731048703</v>
      </c>
      <c r="I16">
        <v>0.36499134631309299</v>
      </c>
    </row>
    <row r="17" spans="1:9">
      <c r="A17">
        <v>15</v>
      </c>
      <c r="B17">
        <v>0.99279799999979201</v>
      </c>
      <c r="C17">
        <v>379</v>
      </c>
      <c r="D17">
        <v>-35.1056629999999</v>
      </c>
      <c r="E17">
        <v>22.528274835898099</v>
      </c>
      <c r="F17">
        <v>0.37781593999999902</v>
      </c>
      <c r="G17">
        <v>-24.025440249999999</v>
      </c>
      <c r="H17">
        <v>7.7860764020294502</v>
      </c>
      <c r="I17">
        <v>0.36579288341852501</v>
      </c>
    </row>
    <row r="18" spans="1:9">
      <c r="A18">
        <v>16</v>
      </c>
      <c r="B18">
        <v>0.99231699999977896</v>
      </c>
      <c r="C18">
        <v>399</v>
      </c>
      <c r="D18">
        <v>-24.4714729999999</v>
      </c>
      <c r="E18">
        <v>-23.965060620241399</v>
      </c>
      <c r="F18">
        <v>0.29938057525042799</v>
      </c>
      <c r="G18">
        <v>-24.051677470588199</v>
      </c>
      <c r="H18">
        <v>5.9183624595429301</v>
      </c>
      <c r="I18">
        <v>0.36188627705569598</v>
      </c>
    </row>
    <row r="19" spans="1:9">
      <c r="A19">
        <v>17</v>
      </c>
      <c r="B19">
        <v>0.99183599999976502</v>
      </c>
      <c r="C19">
        <v>376</v>
      </c>
      <c r="D19">
        <v>-46.358103999999898</v>
      </c>
      <c r="E19">
        <v>62.038796296296198</v>
      </c>
      <c r="F19">
        <v>0.489561866136075</v>
      </c>
      <c r="G19">
        <v>-25.2909233888888</v>
      </c>
      <c r="H19">
        <v>9.0361643393625606</v>
      </c>
      <c r="I19">
        <v>0.36897936533793901</v>
      </c>
    </row>
    <row r="20" spans="1:9">
      <c r="A20">
        <v>18</v>
      </c>
      <c r="B20">
        <v>0.99135499999975096</v>
      </c>
      <c r="C20">
        <v>376</v>
      </c>
      <c r="D20">
        <v>-16.178948999999999</v>
      </c>
      <c r="E20">
        <v>-22.5160782918149</v>
      </c>
      <c r="F20">
        <v>0.24153804220136299</v>
      </c>
      <c r="G20">
        <v>-24.811345789473599</v>
      </c>
      <c r="H20">
        <v>7.3755199903532098</v>
      </c>
      <c r="I20">
        <v>0.36227192727811902</v>
      </c>
    </row>
    <row r="21" spans="1:9">
      <c r="A21">
        <v>19</v>
      </c>
      <c r="B21">
        <v>0.99087399999973702</v>
      </c>
      <c r="C21">
        <v>381</v>
      </c>
      <c r="D21">
        <v>-43.983797999999901</v>
      </c>
      <c r="E21">
        <v>40.308219178082197</v>
      </c>
      <c r="F21">
        <v>0.48168388241696303</v>
      </c>
      <c r="G21">
        <v>-25.7699683999999</v>
      </c>
      <c r="H21">
        <v>9.0221549497396598</v>
      </c>
      <c r="I21">
        <v>0.368242525035061</v>
      </c>
    </row>
    <row r="22" spans="1:9">
      <c r="A22">
        <v>20</v>
      </c>
      <c r="B22">
        <v>0.99063199999972995</v>
      </c>
      <c r="C22">
        <v>193</v>
      </c>
      <c r="D22">
        <v>-48.121718999999999</v>
      </c>
      <c r="E22">
        <v>17.276682400062899</v>
      </c>
      <c r="F22">
        <v>0.50665981216986</v>
      </c>
      <c r="G22">
        <v>-26.834337476190399</v>
      </c>
      <c r="H22">
        <v>9.4152276854693397</v>
      </c>
      <c r="I22">
        <v>0.37483382442243302</v>
      </c>
    </row>
    <row r="23" spans="1:9">
      <c r="A23">
        <v>21</v>
      </c>
      <c r="B23">
        <v>0.99015299999971595</v>
      </c>
      <c r="C23">
        <v>363</v>
      </c>
      <c r="D23">
        <v>-50.024228999999998</v>
      </c>
      <c r="E23">
        <v>23.101554085062801</v>
      </c>
      <c r="F23">
        <v>0.50024234999999995</v>
      </c>
      <c r="G23">
        <v>-27.8884234545454</v>
      </c>
      <c r="H23">
        <v>10.037333430905401</v>
      </c>
      <c r="I23">
        <v>0.38053421194868597</v>
      </c>
    </row>
    <row r="24" spans="1:9">
      <c r="A24">
        <v>22</v>
      </c>
      <c r="B24">
        <v>0.98967199999970301</v>
      </c>
      <c r="C24">
        <v>381</v>
      </c>
      <c r="D24">
        <v>-14.8730869999999</v>
      </c>
      <c r="E24">
        <v>-20.528591757071801</v>
      </c>
      <c r="F24">
        <v>0.242451297745606</v>
      </c>
      <c r="G24">
        <v>-27.322539260869501</v>
      </c>
      <c r="H24">
        <v>8.7083801618629195</v>
      </c>
      <c r="I24">
        <v>0.37453060698333401</v>
      </c>
    </row>
    <row r="25" spans="1:9">
      <c r="A25">
        <v>23</v>
      </c>
      <c r="B25">
        <v>0.98927099999969104</v>
      </c>
      <c r="C25">
        <v>304</v>
      </c>
      <c r="D25">
        <v>-45.119176999999901</v>
      </c>
      <c r="E25">
        <v>83.651277419354798</v>
      </c>
      <c r="F25">
        <v>0.50050147510022902</v>
      </c>
      <c r="G25">
        <v>-28.064065833333299</v>
      </c>
      <c r="H25">
        <v>11.831000880925</v>
      </c>
      <c r="I25">
        <v>0.37977939315487202</v>
      </c>
    </row>
    <row r="26" spans="1:9">
      <c r="A26">
        <v>24</v>
      </c>
      <c r="B26">
        <v>0.98878999999967698</v>
      </c>
      <c r="C26">
        <v>396</v>
      </c>
      <c r="D26">
        <v>-40.323369999999997</v>
      </c>
      <c r="E26">
        <v>26.397413144027698</v>
      </c>
      <c r="F26">
        <v>0.47061570252738499</v>
      </c>
      <c r="G26">
        <v>-28.554437999999902</v>
      </c>
      <c r="H26">
        <v>12.413657371449199</v>
      </c>
      <c r="I26">
        <v>0.38341284552977201</v>
      </c>
    </row>
    <row r="27" spans="1:9">
      <c r="A27">
        <v>25</v>
      </c>
      <c r="B27">
        <v>0.98830899999966304</v>
      </c>
      <c r="C27">
        <v>385</v>
      </c>
      <c r="D27">
        <v>-2.1965889999999901</v>
      </c>
      <c r="E27">
        <v>-30.590001749821699</v>
      </c>
      <c r="F27">
        <v>0.25820107231668499</v>
      </c>
      <c r="G27">
        <v>-27.540674576922999</v>
      </c>
      <c r="H27">
        <v>10.759670482169501</v>
      </c>
      <c r="I27">
        <v>0.3785970080985</v>
      </c>
    </row>
    <row r="28" spans="1:9">
      <c r="A28">
        <v>26</v>
      </c>
      <c r="B28">
        <v>0.987951999999653</v>
      </c>
      <c r="C28">
        <v>283</v>
      </c>
      <c r="D28">
        <v>-49.915340999999998</v>
      </c>
      <c r="E28">
        <v>77.888152585392604</v>
      </c>
      <c r="F28">
        <v>0.50203596960669405</v>
      </c>
      <c r="G28">
        <v>-28.369365925925901</v>
      </c>
      <c r="H28">
        <v>13.245910560066701</v>
      </c>
      <c r="I28">
        <v>0.38316882148769199</v>
      </c>
    </row>
    <row r="29" spans="1:9">
      <c r="A29">
        <v>27</v>
      </c>
      <c r="B29">
        <v>0.98747099999963905</v>
      </c>
      <c r="C29">
        <v>374</v>
      </c>
      <c r="D29">
        <v>-33.25029</v>
      </c>
      <c r="E29">
        <v>1.25786163522012</v>
      </c>
      <c r="F29">
        <v>0.38865183156388999</v>
      </c>
      <c r="G29">
        <v>-28.543684642857102</v>
      </c>
      <c r="H29">
        <v>12.817765955607801</v>
      </c>
      <c r="I29">
        <v>0.38336464327612801</v>
      </c>
    </row>
    <row r="30" spans="1:9">
      <c r="A30">
        <v>28</v>
      </c>
      <c r="B30">
        <v>0.986989999999625</v>
      </c>
      <c r="C30">
        <v>381</v>
      </c>
      <c r="D30">
        <v>-39.669223000000002</v>
      </c>
      <c r="E30">
        <v>10.196102566725299</v>
      </c>
      <c r="F30">
        <v>0.46667610999999998</v>
      </c>
      <c r="G30">
        <v>-28.927323896551702</v>
      </c>
      <c r="H30">
        <v>12.727363769784301</v>
      </c>
      <c r="I30">
        <v>0.386237452473503</v>
      </c>
    </row>
    <row r="31" spans="1:9">
      <c r="A31">
        <v>29</v>
      </c>
      <c r="B31">
        <v>0.98650899999961195</v>
      </c>
      <c r="C31">
        <v>373</v>
      </c>
      <c r="D31">
        <v>-36.675465000000003</v>
      </c>
      <c r="E31">
        <v>12.0206769825918</v>
      </c>
      <c r="F31">
        <v>0.41341692039161798</v>
      </c>
      <c r="G31">
        <v>-29.185595266666599</v>
      </c>
      <c r="H31">
        <v>12.703807543544601</v>
      </c>
      <c r="I31">
        <v>0.38714343473744001</v>
      </c>
    </row>
    <row r="32" spans="1:9">
      <c r="A32">
        <v>30</v>
      </c>
      <c r="B32">
        <v>0.986027999999598</v>
      </c>
      <c r="C32">
        <v>390</v>
      </c>
      <c r="D32">
        <v>-45.345475</v>
      </c>
      <c r="E32">
        <v>33.562109563752998</v>
      </c>
      <c r="F32">
        <v>0.453670889745383</v>
      </c>
      <c r="G32">
        <v>-29.7068817096774</v>
      </c>
      <c r="H32">
        <v>13.376655995809299</v>
      </c>
      <c r="I32">
        <v>0.38928948167318</v>
      </c>
    </row>
    <row r="33" spans="1:9">
      <c r="A33">
        <v>31</v>
      </c>
      <c r="B33">
        <v>0.98554699999958395</v>
      </c>
      <c r="C33">
        <v>381</v>
      </c>
      <c r="D33">
        <v>-13.024957000000001</v>
      </c>
      <c r="E33">
        <v>-32.688489702517103</v>
      </c>
      <c r="F33">
        <v>0.27868758330092103</v>
      </c>
      <c r="G33">
        <v>-29.185571562499899</v>
      </c>
      <c r="H33">
        <v>11.9371201927366</v>
      </c>
      <c r="I33">
        <v>0.38583317234904702</v>
      </c>
    </row>
    <row r="34" spans="1:9">
      <c r="A34">
        <v>32</v>
      </c>
      <c r="B34">
        <v>0.98506599999957001</v>
      </c>
      <c r="C34">
        <v>390</v>
      </c>
      <c r="D34">
        <v>-6.9720279999999999</v>
      </c>
      <c r="E34">
        <v>-29.468579865302999</v>
      </c>
      <c r="F34">
        <v>0.28393571737373602</v>
      </c>
      <c r="G34">
        <v>-28.5124338787878</v>
      </c>
      <c r="H34">
        <v>10.6824020091597</v>
      </c>
      <c r="I34">
        <v>0.38274537068312797</v>
      </c>
    </row>
    <row r="35" spans="1:9">
      <c r="A35">
        <v>33</v>
      </c>
      <c r="B35">
        <v>0.98458499999955595</v>
      </c>
      <c r="C35">
        <v>386</v>
      </c>
      <c r="D35">
        <v>-42.938870999999899</v>
      </c>
      <c r="E35">
        <v>24.532432128272401</v>
      </c>
      <c r="F35">
        <v>0.47030554932016</v>
      </c>
      <c r="G35">
        <v>-28.936740852941099</v>
      </c>
      <c r="H35">
        <v>11.089755836192399</v>
      </c>
      <c r="I35">
        <v>0.38532067005480602</v>
      </c>
    </row>
    <row r="36" spans="1:9">
      <c r="A36">
        <v>34</v>
      </c>
      <c r="B36">
        <v>0.98410399999954201</v>
      </c>
      <c r="C36">
        <v>372</v>
      </c>
      <c r="D36">
        <v>-5.76993799999999</v>
      </c>
      <c r="E36">
        <v>-31.674805615567699</v>
      </c>
      <c r="F36">
        <v>0.24088073232927601</v>
      </c>
      <c r="G36">
        <v>-28.274832199999999</v>
      </c>
      <c r="H36">
        <v>9.8679112232850201</v>
      </c>
      <c r="I36">
        <v>0.38119381469121899</v>
      </c>
    </row>
    <row r="37" spans="1:9">
      <c r="A37">
        <v>35</v>
      </c>
      <c r="B37">
        <v>0.98362299999952896</v>
      </c>
      <c r="C37">
        <v>384</v>
      </c>
      <c r="D37">
        <v>-4.8566339999999997</v>
      </c>
      <c r="E37">
        <v>-23.609219858155999</v>
      </c>
      <c r="F37">
        <v>0.26214505831747598</v>
      </c>
      <c r="G37">
        <v>-27.624326694444399</v>
      </c>
      <c r="H37">
        <v>8.9379909154672106</v>
      </c>
      <c r="I37">
        <v>0.37788690479194897</v>
      </c>
    </row>
    <row r="38" spans="1:9">
      <c r="A38">
        <v>36</v>
      </c>
      <c r="B38">
        <v>0.98314199999951501</v>
      </c>
      <c r="C38">
        <v>370</v>
      </c>
      <c r="D38">
        <v>-12.174068</v>
      </c>
      <c r="E38">
        <v>-25.621305238682901</v>
      </c>
      <c r="F38">
        <v>0.27028489958687502</v>
      </c>
      <c r="G38">
        <v>-27.206752135135101</v>
      </c>
      <c r="H38">
        <v>8.0039558842739709</v>
      </c>
      <c r="I38">
        <v>0.37497874248910901</v>
      </c>
    </row>
    <row r="39" spans="1:9">
      <c r="A39">
        <v>37</v>
      </c>
      <c r="B39">
        <v>0.98266099999950096</v>
      </c>
      <c r="C39">
        <v>382</v>
      </c>
      <c r="D39">
        <v>-36.4223929999999</v>
      </c>
      <c r="E39">
        <v>13.300346426477599</v>
      </c>
      <c r="F39">
        <v>0.42486348889386599</v>
      </c>
      <c r="G39">
        <v>-27.449269000000001</v>
      </c>
      <c r="H39">
        <v>8.1433345827530097</v>
      </c>
      <c r="I39">
        <v>0.37629149897344399</v>
      </c>
    </row>
    <row r="40" spans="1:9">
      <c r="A40">
        <v>38</v>
      </c>
      <c r="B40">
        <v>0.98217999999948702</v>
      </c>
      <c r="C40">
        <v>380</v>
      </c>
      <c r="D40">
        <v>-12.4267249999999</v>
      </c>
      <c r="E40">
        <v>-19.858043760207</v>
      </c>
      <c r="F40">
        <v>0.245063232743921</v>
      </c>
      <c r="G40">
        <v>-27.064075564102499</v>
      </c>
      <c r="H40">
        <v>7.4253505226771104</v>
      </c>
      <c r="I40">
        <v>0.37292667163422599</v>
      </c>
    </row>
    <row r="41" spans="1:9">
      <c r="A41">
        <v>39</v>
      </c>
      <c r="B41">
        <v>0.98188999999947901</v>
      </c>
      <c r="C41">
        <v>223</v>
      </c>
      <c r="D41">
        <v>-50.34686</v>
      </c>
      <c r="E41">
        <v>39.829271360690797</v>
      </c>
      <c r="F41">
        <v>0.50514591472311599</v>
      </c>
      <c r="G41">
        <v>-27.646145174999901</v>
      </c>
      <c r="H41">
        <v>8.2354485436274594</v>
      </c>
      <c r="I41">
        <v>0.376232152711448</v>
      </c>
    </row>
    <row r="42" spans="1:9">
      <c r="A42">
        <v>40</v>
      </c>
      <c r="B42">
        <v>0.98140899999946496</v>
      </c>
      <c r="C42">
        <v>384</v>
      </c>
      <c r="D42">
        <v>-42.864324999999901</v>
      </c>
      <c r="E42">
        <v>33.133473704717296</v>
      </c>
      <c r="F42">
        <v>0.47606931470603298</v>
      </c>
      <c r="G42">
        <v>-28.0173202926829</v>
      </c>
      <c r="H42">
        <v>8.8427174499955008</v>
      </c>
      <c r="I42">
        <v>0.37866720544302301</v>
      </c>
    </row>
    <row r="43" spans="1:9">
      <c r="A43">
        <v>41</v>
      </c>
      <c r="B43">
        <v>0.98092799999945102</v>
      </c>
      <c r="C43">
        <v>399</v>
      </c>
      <c r="D43">
        <v>13.8332759999999</v>
      </c>
      <c r="E43">
        <v>-31.439551869886401</v>
      </c>
      <c r="F43">
        <v>0.24754826106367001</v>
      </c>
      <c r="G43">
        <v>-27.020877523809499</v>
      </c>
      <c r="H43">
        <v>7.8836157995221203</v>
      </c>
      <c r="I43">
        <v>0.37554532581494299</v>
      </c>
    </row>
    <row r="44" spans="1:9">
      <c r="A44">
        <v>42</v>
      </c>
      <c r="B44">
        <v>0.98044699999943696</v>
      </c>
      <c r="C44">
        <v>389</v>
      </c>
      <c r="D44">
        <v>-13.247096999999901</v>
      </c>
      <c r="E44">
        <v>-26.0137183366515</v>
      </c>
      <c r="F44">
        <v>0.27493804851987602</v>
      </c>
      <c r="G44">
        <v>-26.700557046511602</v>
      </c>
      <c r="H44">
        <v>7.0953057033320404</v>
      </c>
      <c r="I44">
        <v>0.37320562169180199</v>
      </c>
    </row>
    <row r="45" spans="1:9">
      <c r="A45">
        <v>43</v>
      </c>
      <c r="B45">
        <v>0.97996599999942302</v>
      </c>
      <c r="C45">
        <v>389</v>
      </c>
      <c r="D45">
        <v>-40.782065000000003</v>
      </c>
      <c r="E45">
        <v>56.417668876246701</v>
      </c>
      <c r="F45">
        <v>0.49758314338482201</v>
      </c>
      <c r="G45">
        <v>-27.0205913181818</v>
      </c>
      <c r="H45">
        <v>8.2162685027164599</v>
      </c>
      <c r="I45">
        <v>0.37603238354846202</v>
      </c>
    </row>
    <row r="46" spans="1:9">
      <c r="A46">
        <v>44</v>
      </c>
      <c r="B46">
        <v>0.97948499999940997</v>
      </c>
      <c r="C46">
        <v>382</v>
      </c>
      <c r="D46">
        <v>-30.565612000000002</v>
      </c>
      <c r="E46">
        <v>-7.2111698506408999</v>
      </c>
      <c r="F46">
        <v>0.40139612018071102</v>
      </c>
      <c r="G46">
        <v>-27.099369555555501</v>
      </c>
      <c r="H46">
        <v>7.8734365393085204</v>
      </c>
      <c r="I46">
        <v>0.37659602214028998</v>
      </c>
    </row>
    <row r="47" spans="1:9">
      <c r="A47">
        <v>45</v>
      </c>
      <c r="B47">
        <v>0.97900999999939597</v>
      </c>
      <c r="C47">
        <v>380</v>
      </c>
      <c r="D47">
        <v>-47.767017999999901</v>
      </c>
      <c r="E47">
        <v>94.081576702647098</v>
      </c>
      <c r="F47">
        <v>0.50847589960428397</v>
      </c>
      <c r="G47">
        <v>-27.548666260869499</v>
      </c>
      <c r="H47">
        <v>9.7475265428593598</v>
      </c>
      <c r="I47">
        <v>0.379462975998203</v>
      </c>
    </row>
    <row r="48" spans="1:9">
      <c r="A48">
        <v>46</v>
      </c>
      <c r="B48">
        <v>0.97865299999938604</v>
      </c>
      <c r="C48">
        <v>291</v>
      </c>
      <c r="D48">
        <v>-50.458635000000001</v>
      </c>
      <c r="E48">
        <v>82.338039014173205</v>
      </c>
      <c r="F48">
        <v>0.50458647999999995</v>
      </c>
      <c r="G48">
        <v>-28.036112404255299</v>
      </c>
      <c r="H48">
        <v>11.2920055316107</v>
      </c>
      <c r="I48">
        <v>0.382125178211007</v>
      </c>
    </row>
    <row r="49" spans="1:9">
      <c r="A49">
        <v>47</v>
      </c>
      <c r="B49">
        <v>0.97817199999937199</v>
      </c>
      <c r="C49">
        <v>375</v>
      </c>
      <c r="D49">
        <v>-27.448512999999899</v>
      </c>
      <c r="E49">
        <v>-4.8684298245614102</v>
      </c>
      <c r="F49">
        <v>0.34016188000000003</v>
      </c>
      <c r="G49">
        <v>-28.023870749999901</v>
      </c>
      <c r="H49">
        <v>10.9553297950238</v>
      </c>
      <c r="I49">
        <v>0.38125094283161098</v>
      </c>
    </row>
    <row r="50" spans="1:9">
      <c r="A50">
        <v>48</v>
      </c>
      <c r="B50">
        <v>0.97779199999936095</v>
      </c>
      <c r="C50">
        <v>299</v>
      </c>
      <c r="D50">
        <v>-48.421605999999997</v>
      </c>
      <c r="E50">
        <v>40.607925501382297</v>
      </c>
      <c r="F50">
        <v>0.50201556229336797</v>
      </c>
      <c r="G50">
        <v>-28.440151061224402</v>
      </c>
      <c r="H50">
        <v>11.560484809439201</v>
      </c>
      <c r="I50">
        <v>0.38371552690225902</v>
      </c>
    </row>
    <row r="51" spans="1:9">
      <c r="A51">
        <v>49</v>
      </c>
      <c r="B51">
        <v>0.97731099999934701</v>
      </c>
      <c r="C51">
        <v>383</v>
      </c>
      <c r="D51">
        <v>-1.9838259999999901</v>
      </c>
      <c r="E51">
        <v>-31.325963963322799</v>
      </c>
      <c r="F51">
        <v>0.28881209996324397</v>
      </c>
      <c r="G51">
        <v>-27.911024559999898</v>
      </c>
      <c r="H51">
        <v>10.702755833984</v>
      </c>
      <c r="I51">
        <v>0.38181745836347902</v>
      </c>
    </row>
    <row r="52" spans="1:9">
      <c r="A52">
        <v>50</v>
      </c>
      <c r="B52">
        <v>0.97682999999933295</v>
      </c>
      <c r="C52">
        <v>372</v>
      </c>
      <c r="D52">
        <v>-8.2507040000000007</v>
      </c>
      <c r="E52">
        <v>-29.1685388527317</v>
      </c>
      <c r="F52">
        <v>0.26763766111974202</v>
      </c>
      <c r="G52">
        <v>-27.5255280784313</v>
      </c>
      <c r="H52">
        <v>9.9209657420876507</v>
      </c>
      <c r="I52">
        <v>0.37957863880968001</v>
      </c>
    </row>
    <row r="53" spans="1:9">
      <c r="A53">
        <v>51</v>
      </c>
      <c r="B53">
        <v>0.97634899999931901</v>
      </c>
      <c r="C53">
        <v>375</v>
      </c>
      <c r="D53">
        <v>-33.704799999999899</v>
      </c>
      <c r="E53">
        <v>6.0907775058379698</v>
      </c>
      <c r="F53">
        <v>0.461240919999999</v>
      </c>
      <c r="G53">
        <v>-27.644360230769198</v>
      </c>
      <c r="H53">
        <v>9.8473082760059292</v>
      </c>
      <c r="I53">
        <v>0.38114906729410902</v>
      </c>
    </row>
    <row r="54" spans="1:9">
      <c r="A54">
        <v>52</v>
      </c>
      <c r="B54">
        <v>0.97586799999930596</v>
      </c>
      <c r="C54">
        <v>369</v>
      </c>
      <c r="D54">
        <v>-40.496602000000003</v>
      </c>
      <c r="E54">
        <v>31.357758620689602</v>
      </c>
      <c r="F54">
        <v>0.47090424567844302</v>
      </c>
      <c r="G54">
        <v>-27.8868553584905</v>
      </c>
      <c r="H54">
        <v>10.253165829679199</v>
      </c>
      <c r="I54">
        <v>0.382842561225889</v>
      </c>
    </row>
    <row r="55" spans="1:9">
      <c r="A55">
        <v>53</v>
      </c>
      <c r="B55">
        <v>0.97538699999929201</v>
      </c>
      <c r="C55">
        <v>379</v>
      </c>
      <c r="D55">
        <v>-1.0869450000000001</v>
      </c>
      <c r="E55">
        <v>-29.441252258622001</v>
      </c>
      <c r="F55">
        <v>0.26723355000271898</v>
      </c>
      <c r="G55">
        <v>-27.390560722222201</v>
      </c>
      <c r="H55">
        <v>9.5180840132291795</v>
      </c>
      <c r="I55">
        <v>0.38070165361064501</v>
      </c>
    </row>
    <row r="56" spans="1:9">
      <c r="A56">
        <v>54</v>
      </c>
      <c r="B56">
        <v>0.97516799999928505</v>
      </c>
      <c r="C56">
        <v>179</v>
      </c>
      <c r="D56">
        <v>-50.381045</v>
      </c>
      <c r="E56">
        <v>38.334708475594397</v>
      </c>
      <c r="F56">
        <v>0.50987861347923003</v>
      </c>
      <c r="G56">
        <v>-27.808569527272699</v>
      </c>
      <c r="H56">
        <v>10.042022639817599</v>
      </c>
      <c r="I56">
        <v>0.38305032560825603</v>
      </c>
    </row>
    <row r="57" spans="1:9">
      <c r="A57">
        <v>55</v>
      </c>
      <c r="B57">
        <v>0.97474799999927297</v>
      </c>
      <c r="C57">
        <v>329</v>
      </c>
      <c r="D57">
        <v>-46.652925000000003</v>
      </c>
      <c r="E57">
        <v>68.133181272509006</v>
      </c>
      <c r="F57">
        <v>0.50039775094255001</v>
      </c>
      <c r="G57">
        <v>-28.145075875</v>
      </c>
      <c r="H57">
        <v>11.0793647582585</v>
      </c>
      <c r="I57">
        <v>0.38514581534636799</v>
      </c>
    </row>
    <row r="58" spans="1:9">
      <c r="A58">
        <v>56</v>
      </c>
      <c r="B58">
        <v>0.97432499999926103</v>
      </c>
      <c r="C58">
        <v>334</v>
      </c>
      <c r="D58">
        <v>-49.993429999999996</v>
      </c>
      <c r="E58">
        <v>82.815637028606503</v>
      </c>
      <c r="F58">
        <v>0.50016139670330095</v>
      </c>
      <c r="G58">
        <v>-28.528380333333299</v>
      </c>
      <c r="H58">
        <v>12.3378958507208</v>
      </c>
      <c r="I58">
        <v>0.387163632563156</v>
      </c>
    </row>
    <row r="59" spans="1:9">
      <c r="A59">
        <v>57</v>
      </c>
      <c r="B59">
        <v>0.97394199999925002</v>
      </c>
      <c r="C59">
        <v>299</v>
      </c>
      <c r="D59">
        <v>-50.23921</v>
      </c>
      <c r="E59">
        <v>84.668498171352098</v>
      </c>
      <c r="F59">
        <v>0.50335724104134605</v>
      </c>
      <c r="G59">
        <v>-28.9027049827586</v>
      </c>
      <c r="H59">
        <v>13.584975201076499</v>
      </c>
      <c r="I59">
        <v>0.38916697064036698</v>
      </c>
    </row>
    <row r="60" spans="1:9">
      <c r="A60">
        <v>58</v>
      </c>
      <c r="B60">
        <v>0.97346099999923597</v>
      </c>
      <c r="C60">
        <v>363</v>
      </c>
      <c r="D60">
        <v>14.821836999999899</v>
      </c>
      <c r="E60">
        <v>-30.986420763016898</v>
      </c>
      <c r="F60">
        <v>0.242578759811023</v>
      </c>
      <c r="G60">
        <v>-28.161611050847402</v>
      </c>
      <c r="H60">
        <v>12.829527811854501</v>
      </c>
      <c r="I60">
        <v>0.38668242469410702</v>
      </c>
    </row>
    <row r="61" spans="1:9">
      <c r="A61">
        <v>59</v>
      </c>
      <c r="B61">
        <v>0.97318699999922897</v>
      </c>
      <c r="C61">
        <v>227</v>
      </c>
      <c r="D61">
        <v>-51.146763999999997</v>
      </c>
      <c r="E61">
        <v>36.137568786501802</v>
      </c>
      <c r="F61">
        <v>0.51361149217586699</v>
      </c>
      <c r="G61">
        <v>-28.544696933333299</v>
      </c>
      <c r="H61">
        <v>13.217995161432</v>
      </c>
      <c r="I61">
        <v>0.38879790915213602</v>
      </c>
    </row>
    <row r="62" spans="1:9">
      <c r="A62">
        <v>60</v>
      </c>
      <c r="B62">
        <v>0.97270599999921503</v>
      </c>
      <c r="C62">
        <v>385</v>
      </c>
      <c r="D62">
        <v>-5.679081</v>
      </c>
      <c r="E62">
        <v>-22.977491729326601</v>
      </c>
      <c r="F62">
        <v>0.28125297256406601</v>
      </c>
      <c r="G62">
        <v>-28.169850770491799</v>
      </c>
      <c r="H62">
        <v>12.6246265238786</v>
      </c>
      <c r="I62">
        <v>0.38703487740478998</v>
      </c>
    </row>
    <row r="63" spans="1:9">
      <c r="A63">
        <v>61</v>
      </c>
      <c r="B63">
        <v>0.97222499999920098</v>
      </c>
      <c r="C63">
        <v>359</v>
      </c>
      <c r="D63">
        <v>-37.400856999999803</v>
      </c>
      <c r="E63">
        <v>14.379134805723201</v>
      </c>
      <c r="F63">
        <v>0.467202271085564</v>
      </c>
      <c r="G63">
        <v>-28.3187379677419</v>
      </c>
      <c r="H63">
        <v>12.6529250445535</v>
      </c>
      <c r="I63">
        <v>0.38832789988351302</v>
      </c>
    </row>
    <row r="64" spans="1:9">
      <c r="A64">
        <v>62</v>
      </c>
      <c r="B64">
        <v>0.97189199999919096</v>
      </c>
      <c r="C64">
        <v>278</v>
      </c>
      <c r="D64">
        <v>-48.6367949999999</v>
      </c>
      <c r="E64">
        <v>62.038796296296198</v>
      </c>
      <c r="F64">
        <v>0.50890487325566902</v>
      </c>
      <c r="G64">
        <v>-28.6412468095238</v>
      </c>
      <c r="H64">
        <v>13.436827762835099</v>
      </c>
      <c r="I64">
        <v>0.39024182009576902</v>
      </c>
    </row>
    <row r="65" spans="1:9">
      <c r="A65">
        <v>63</v>
      </c>
      <c r="B65">
        <v>0.97150599999917997</v>
      </c>
      <c r="C65">
        <v>295</v>
      </c>
      <c r="D65">
        <v>-49.844839</v>
      </c>
      <c r="E65">
        <v>55.162851195402503</v>
      </c>
      <c r="F65">
        <v>0.50066551036689899</v>
      </c>
      <c r="G65">
        <v>-28.972552937499898</v>
      </c>
      <c r="H65">
        <v>14.088796878968999</v>
      </c>
      <c r="I65">
        <v>0.39196719025625498</v>
      </c>
    </row>
    <row r="66" spans="1:9">
      <c r="A66">
        <v>64</v>
      </c>
      <c r="B66">
        <v>0.97102499999916603</v>
      </c>
      <c r="C66">
        <v>384</v>
      </c>
      <c r="D66">
        <v>-14.2002329999999</v>
      </c>
      <c r="E66">
        <v>-23.137936481727198</v>
      </c>
      <c r="F66">
        <v>0.28221509486927099</v>
      </c>
      <c r="G66">
        <v>-28.745286476922999</v>
      </c>
      <c r="H66">
        <v>13.516077904189</v>
      </c>
      <c r="I66">
        <v>0.390278696481071</v>
      </c>
    </row>
    <row r="67" spans="1:9">
      <c r="A67">
        <v>65</v>
      </c>
      <c r="B67">
        <v>0.97054399999915297</v>
      </c>
      <c r="C67">
        <v>375</v>
      </c>
      <c r="D67">
        <v>-2.61697299999999</v>
      </c>
      <c r="E67">
        <v>-30.784897048201898</v>
      </c>
      <c r="F67">
        <v>0.27783771269530799</v>
      </c>
      <c r="G67">
        <v>-28.349402939393901</v>
      </c>
      <c r="H67">
        <v>12.844851010971</v>
      </c>
      <c r="I67">
        <v>0.38857504521158998</v>
      </c>
    </row>
    <row r="68" spans="1:9">
      <c r="A68">
        <v>66</v>
      </c>
      <c r="B68">
        <v>0.97006299999913903</v>
      </c>
      <c r="C68">
        <v>365</v>
      </c>
      <c r="D68">
        <v>-48.007393</v>
      </c>
      <c r="E68">
        <v>33.577507271356197</v>
      </c>
      <c r="F68">
        <v>0.48127070999999999</v>
      </c>
      <c r="G68">
        <v>-28.642805776119399</v>
      </c>
      <c r="H68">
        <v>13.154293641722999</v>
      </c>
      <c r="I68">
        <v>0.38995856259649198</v>
      </c>
    </row>
    <row r="69" spans="1:9">
      <c r="A69">
        <v>67</v>
      </c>
      <c r="B69">
        <v>0.96958199999912498</v>
      </c>
      <c r="C69">
        <v>390</v>
      </c>
      <c r="D69">
        <v>4.58179599999999</v>
      </c>
      <c r="E69">
        <v>-33.282871983231203</v>
      </c>
      <c r="F69">
        <v>0.29463200712642401</v>
      </c>
      <c r="G69">
        <v>-28.1542086911764</v>
      </c>
      <c r="H69">
        <v>12.471394147238399</v>
      </c>
      <c r="I69">
        <v>0.38855670148663801</v>
      </c>
    </row>
    <row r="70" spans="1:9">
      <c r="A70">
        <v>68</v>
      </c>
      <c r="B70">
        <v>0.96910099999911103</v>
      </c>
      <c r="C70">
        <v>360</v>
      </c>
      <c r="D70">
        <v>-44.392466999999897</v>
      </c>
      <c r="E70">
        <v>16.712781712191301</v>
      </c>
      <c r="F70">
        <v>0.48250746999999899</v>
      </c>
      <c r="G70">
        <v>-28.389545768115902</v>
      </c>
      <c r="H70">
        <v>12.5328635322377</v>
      </c>
      <c r="I70">
        <v>0.38991830682741102</v>
      </c>
    </row>
    <row r="71" spans="1:9">
      <c r="A71">
        <v>69</v>
      </c>
      <c r="B71">
        <v>0.96861999999909698</v>
      </c>
      <c r="C71">
        <v>377</v>
      </c>
      <c r="D71">
        <v>4.6220099999999897</v>
      </c>
      <c r="E71">
        <v>-31.439551869886401</v>
      </c>
      <c r="F71">
        <v>0.27655621796222701</v>
      </c>
      <c r="G71">
        <v>-27.917952114285701</v>
      </c>
      <c r="H71">
        <v>11.9046861693502</v>
      </c>
      <c r="I71">
        <v>0.38829884841505102</v>
      </c>
    </row>
    <row r="72" spans="1:9">
      <c r="A72">
        <v>70</v>
      </c>
      <c r="B72">
        <v>0.96833299999908895</v>
      </c>
      <c r="C72">
        <v>215</v>
      </c>
      <c r="D72">
        <v>-50.072462999999999</v>
      </c>
      <c r="E72">
        <v>36.6807520529646</v>
      </c>
      <c r="F72">
        <v>0.50072463</v>
      </c>
      <c r="G72">
        <v>-28.229987478873198</v>
      </c>
      <c r="H72">
        <v>12.253644843767299</v>
      </c>
      <c r="I72">
        <v>0.38988231012751501</v>
      </c>
    </row>
    <row r="73" spans="1:9">
      <c r="A73">
        <v>71</v>
      </c>
      <c r="B73">
        <v>0.96788399999907604</v>
      </c>
      <c r="C73">
        <v>357</v>
      </c>
      <c r="D73">
        <v>-46.795209999999898</v>
      </c>
      <c r="E73">
        <v>55.895952101297702</v>
      </c>
      <c r="F73">
        <v>0.51127413690758305</v>
      </c>
      <c r="G73">
        <v>-28.4878377916666</v>
      </c>
      <c r="H73">
        <v>12.859788000121901</v>
      </c>
      <c r="I73">
        <v>0.391568307721683</v>
      </c>
    </row>
    <row r="74" spans="1:9">
      <c r="A74">
        <v>72</v>
      </c>
      <c r="B74">
        <v>0.96740299999906199</v>
      </c>
      <c r="C74">
        <v>377</v>
      </c>
      <c r="D74">
        <v>-42.705509999999997</v>
      </c>
      <c r="E74">
        <v>17.854703191950499</v>
      </c>
      <c r="F74">
        <v>0.457566957632278</v>
      </c>
      <c r="G74">
        <v>-28.682600424657501</v>
      </c>
      <c r="H74">
        <v>12.928211495900401</v>
      </c>
      <c r="I74">
        <v>0.39247239881634799</v>
      </c>
    </row>
    <row r="75" spans="1:9">
      <c r="A75">
        <v>73</v>
      </c>
      <c r="B75">
        <v>0.96692199999904804</v>
      </c>
      <c r="C75">
        <v>386</v>
      </c>
      <c r="D75">
        <v>-40.228864999999999</v>
      </c>
      <c r="E75">
        <v>29.612347026537002</v>
      </c>
      <c r="F75">
        <v>0.49386586329999399</v>
      </c>
      <c r="G75">
        <v>-28.838631027026999</v>
      </c>
      <c r="H75">
        <v>13.1536727868549</v>
      </c>
      <c r="I75">
        <v>0.39384258076883</v>
      </c>
    </row>
    <row r="76" spans="1:9">
      <c r="A76">
        <v>74</v>
      </c>
      <c r="B76">
        <v>0.96644099999903499</v>
      </c>
      <c r="C76">
        <v>375</v>
      </c>
      <c r="D76">
        <v>-6.9424320000000099</v>
      </c>
      <c r="E76">
        <v>-21.108534982087399</v>
      </c>
      <c r="F76">
        <v>0.23655914210649501</v>
      </c>
      <c r="G76">
        <v>-28.5466817066666</v>
      </c>
      <c r="H76">
        <v>12.696843349935699</v>
      </c>
      <c r="I76">
        <v>0.39174546825333201</v>
      </c>
    </row>
    <row r="77" spans="1:9">
      <c r="A77">
        <v>75</v>
      </c>
      <c r="B77">
        <v>0.96595999999902105</v>
      </c>
      <c r="C77">
        <v>370</v>
      </c>
      <c r="D77">
        <v>-8.8885480000000001</v>
      </c>
      <c r="E77">
        <v>-21.352318764959499</v>
      </c>
      <c r="F77">
        <v>0.29299873801530502</v>
      </c>
      <c r="G77">
        <v>-28.288022052631501</v>
      </c>
      <c r="H77">
        <v>12.248828058950201</v>
      </c>
      <c r="I77">
        <v>0.39044616917125302</v>
      </c>
    </row>
    <row r="78" spans="1:9">
      <c r="A78">
        <v>76</v>
      </c>
      <c r="B78">
        <v>0.96558499999901004</v>
      </c>
      <c r="C78">
        <v>290</v>
      </c>
      <c r="D78">
        <v>-45.514054999999999</v>
      </c>
      <c r="E78">
        <v>84.668026666666606</v>
      </c>
      <c r="F78">
        <v>0.51058613219005</v>
      </c>
      <c r="G78">
        <v>-28.5117367662337</v>
      </c>
      <c r="H78">
        <v>13.1893371317777</v>
      </c>
      <c r="I78">
        <v>0.39200642843123701</v>
      </c>
    </row>
    <row r="79" spans="1:9">
      <c r="A79">
        <v>77</v>
      </c>
      <c r="B79">
        <v>0.96510399999899599</v>
      </c>
      <c r="C79">
        <v>367</v>
      </c>
      <c r="D79">
        <v>-8.1507049999999897</v>
      </c>
      <c r="E79">
        <v>-18.1678764862978</v>
      </c>
      <c r="F79">
        <v>0.223748668385535</v>
      </c>
      <c r="G79">
        <v>-28.250697897435799</v>
      </c>
      <c r="H79">
        <v>12.787321572571599</v>
      </c>
      <c r="I79">
        <v>0.38984927766142102</v>
      </c>
    </row>
    <row r="80" spans="1:9">
      <c r="A80">
        <v>78</v>
      </c>
      <c r="B80">
        <v>0.96475399999898603</v>
      </c>
      <c r="C80">
        <v>274</v>
      </c>
      <c r="D80">
        <v>-50.885615000000001</v>
      </c>
      <c r="E80">
        <v>80.643718471645002</v>
      </c>
      <c r="F80">
        <v>0.50885610000000003</v>
      </c>
      <c r="G80">
        <v>-28.537215835443</v>
      </c>
      <c r="H80">
        <v>13.646263305471299</v>
      </c>
      <c r="I80">
        <v>0.39135569313406099</v>
      </c>
    </row>
    <row r="81" spans="1:9">
      <c r="A81">
        <v>79</v>
      </c>
      <c r="B81">
        <v>0.96427299999897198</v>
      </c>
      <c r="C81">
        <v>386</v>
      </c>
      <c r="D81">
        <v>3.2437550000000002</v>
      </c>
      <c r="E81">
        <v>-34.5806024523907</v>
      </c>
      <c r="F81">
        <v>0.25467737332788498</v>
      </c>
      <c r="G81">
        <v>-28.1399537</v>
      </c>
      <c r="H81">
        <v>13.043427483498</v>
      </c>
      <c r="I81">
        <v>0.38964721413648401</v>
      </c>
    </row>
    <row r="82" spans="1:9">
      <c r="A82">
        <v>80</v>
      </c>
      <c r="B82">
        <v>0.96390199999896198</v>
      </c>
      <c r="C82">
        <v>280</v>
      </c>
      <c r="D82">
        <v>-44.387577</v>
      </c>
      <c r="E82">
        <v>33.128627639155397</v>
      </c>
      <c r="F82">
        <v>0.503705743766521</v>
      </c>
      <c r="G82">
        <v>-28.3405416419753</v>
      </c>
      <c r="H82">
        <v>13.2913929175185</v>
      </c>
      <c r="I82">
        <v>0.39105534413191601</v>
      </c>
    </row>
    <row r="83" spans="1:9">
      <c r="A83">
        <v>81</v>
      </c>
      <c r="B83">
        <v>0.96342099999894804</v>
      </c>
      <c r="C83">
        <v>377</v>
      </c>
      <c r="D83">
        <v>-46.389012999999998</v>
      </c>
      <c r="E83">
        <v>88.333769128942606</v>
      </c>
      <c r="F83">
        <v>0.47098932300415303</v>
      </c>
      <c r="G83">
        <v>-28.560644951219501</v>
      </c>
      <c r="H83">
        <v>14.206543846926101</v>
      </c>
      <c r="I83">
        <v>0.39203014875230902</v>
      </c>
    </row>
    <row r="84" spans="1:9">
      <c r="A84">
        <v>82</v>
      </c>
      <c r="B84">
        <v>0.96293999999893398</v>
      </c>
      <c r="C84">
        <v>359</v>
      </c>
      <c r="D84">
        <v>4.9410239999999801</v>
      </c>
      <c r="E84">
        <v>-31.773993643659399</v>
      </c>
      <c r="F84">
        <v>0.26501330950831398</v>
      </c>
      <c r="G84">
        <v>-28.157010385542101</v>
      </c>
      <c r="H84">
        <v>13.6525614675214</v>
      </c>
      <c r="I84">
        <v>0.39049982538792399</v>
      </c>
    </row>
    <row r="85" spans="1:9">
      <c r="A85">
        <v>83</v>
      </c>
      <c r="B85">
        <v>0.96245899999892004</v>
      </c>
      <c r="C85">
        <v>388</v>
      </c>
      <c r="D85">
        <v>4.9592779999999896</v>
      </c>
      <c r="E85">
        <v>-31.6177175463623</v>
      </c>
      <c r="F85">
        <v>0.23829606675838599</v>
      </c>
      <c r="G85">
        <v>-27.762768857142799</v>
      </c>
      <c r="H85">
        <v>13.113629574499001</v>
      </c>
      <c r="I85">
        <v>0.38868787588042902</v>
      </c>
    </row>
    <row r="86" spans="1:9">
      <c r="A86">
        <v>84</v>
      </c>
      <c r="B86">
        <v>0.96208499999890895</v>
      </c>
      <c r="C86">
        <v>292</v>
      </c>
      <c r="D86">
        <v>-48.490940000000002</v>
      </c>
      <c r="E86">
        <v>78.004720157309805</v>
      </c>
      <c r="F86">
        <v>0.50070000688331096</v>
      </c>
      <c r="G86">
        <v>-28.006629694117599</v>
      </c>
      <c r="H86">
        <v>13.877054169590901</v>
      </c>
      <c r="I86">
        <v>0.39000566565693401</v>
      </c>
    </row>
    <row r="87" spans="1:9">
      <c r="A87">
        <v>85</v>
      </c>
      <c r="B87">
        <v>0.96160399999889501</v>
      </c>
      <c r="C87">
        <v>365</v>
      </c>
      <c r="D87">
        <v>-45.074691999999999</v>
      </c>
      <c r="E87">
        <v>39.497138272210798</v>
      </c>
      <c r="F87">
        <v>0.49206866685416101</v>
      </c>
      <c r="G87">
        <v>-28.2050955348837</v>
      </c>
      <c r="H87">
        <v>14.174962124272501</v>
      </c>
      <c r="I87">
        <v>0.39119244474062298</v>
      </c>
    </row>
    <row r="88" spans="1:9">
      <c r="A88">
        <v>86</v>
      </c>
      <c r="B88">
        <v>0.96112299999888196</v>
      </c>
      <c r="C88">
        <v>371</v>
      </c>
      <c r="D88">
        <v>-40.386879999999898</v>
      </c>
      <c r="E88">
        <v>38.654637961183802</v>
      </c>
      <c r="F88">
        <v>0.44975339837974299</v>
      </c>
      <c r="G88">
        <v>-28.345116045977001</v>
      </c>
      <c r="H88">
        <v>14.456337708604799</v>
      </c>
      <c r="I88">
        <v>0.39186555915026799</v>
      </c>
    </row>
    <row r="89" spans="1:9">
      <c r="A89">
        <v>87</v>
      </c>
      <c r="B89">
        <v>0.96064199999886801</v>
      </c>
      <c r="C89">
        <v>368</v>
      </c>
      <c r="D89">
        <v>-42.579438999999901</v>
      </c>
      <c r="E89">
        <v>29.477385417212599</v>
      </c>
      <c r="F89">
        <v>0.49530594551406898</v>
      </c>
      <c r="G89">
        <v>-28.506869715909001</v>
      </c>
      <c r="H89">
        <v>14.6270314325663</v>
      </c>
      <c r="I89">
        <v>0.39304101808622</v>
      </c>
    </row>
    <row r="90" spans="1:9">
      <c r="A90">
        <v>88</v>
      </c>
      <c r="B90">
        <v>0.96016099999885396</v>
      </c>
      <c r="C90">
        <v>367</v>
      </c>
      <c r="D90">
        <v>-44.478282999999898</v>
      </c>
      <c r="E90">
        <v>30.789062325813799</v>
      </c>
      <c r="F90">
        <v>0.49871443468684701</v>
      </c>
      <c r="G90">
        <v>-28.686323797752799</v>
      </c>
      <c r="H90">
        <v>14.8086272852994</v>
      </c>
      <c r="I90">
        <v>0.39422835984577798</v>
      </c>
    </row>
    <row r="91" spans="1:9">
      <c r="A91">
        <v>89</v>
      </c>
      <c r="B91">
        <v>0.95967999999884002</v>
      </c>
      <c r="C91">
        <v>364</v>
      </c>
      <c r="D91">
        <v>7.3774399999999796</v>
      </c>
      <c r="E91">
        <v>-32.100365591397797</v>
      </c>
      <c r="F91">
        <v>0.27973927301868101</v>
      </c>
      <c r="G91">
        <v>-28.285615311111101</v>
      </c>
      <c r="H91">
        <v>14.287416253336101</v>
      </c>
      <c r="I91">
        <v>0.39295625888103197</v>
      </c>
    </row>
    <row r="92" spans="1:9">
      <c r="A92">
        <v>90</v>
      </c>
      <c r="B92">
        <v>0.95919899999882596</v>
      </c>
      <c r="C92">
        <v>382</v>
      </c>
      <c r="D92">
        <v>-34.211601999999999</v>
      </c>
      <c r="E92">
        <v>7.0283972858059496</v>
      </c>
      <c r="F92">
        <v>0.46635169758817002</v>
      </c>
      <c r="G92">
        <v>-28.350736043956001</v>
      </c>
      <c r="H92">
        <v>14.207646814132501</v>
      </c>
      <c r="I92">
        <v>0.39376280216352799</v>
      </c>
    </row>
    <row r="93" spans="1:9">
      <c r="A93">
        <v>91</v>
      </c>
      <c r="B93">
        <v>0.95871799999881202</v>
      </c>
      <c r="C93">
        <v>360</v>
      </c>
      <c r="D93">
        <v>0.66122199999999698</v>
      </c>
      <c r="E93">
        <v>-24.677038610887202</v>
      </c>
      <c r="F93">
        <v>0.24986703981963501</v>
      </c>
      <c r="G93">
        <v>-28.035388673913001</v>
      </c>
      <c r="H93">
        <v>13.7849871899475</v>
      </c>
      <c r="I93">
        <v>0.39219871779022503</v>
      </c>
    </row>
    <row r="94" spans="1:9">
      <c r="A94">
        <v>92</v>
      </c>
      <c r="B94">
        <v>0.95839899999880296</v>
      </c>
      <c r="C94">
        <v>254</v>
      </c>
      <c r="D94">
        <v>-50.170307999999999</v>
      </c>
      <c r="E94">
        <v>54.6734671249584</v>
      </c>
      <c r="F94">
        <v>0.50170300000000001</v>
      </c>
      <c r="G94">
        <v>-28.2733985591397</v>
      </c>
      <c r="H94">
        <v>14.2246482645175</v>
      </c>
      <c r="I94">
        <v>0.39337618319033002</v>
      </c>
    </row>
    <row r="95" spans="1:9">
      <c r="A95">
        <v>93</v>
      </c>
      <c r="B95">
        <v>0.95795299999879002</v>
      </c>
      <c r="C95">
        <v>358</v>
      </c>
      <c r="D95">
        <v>-44.133327000000001</v>
      </c>
      <c r="E95">
        <v>76.476965371650394</v>
      </c>
      <c r="F95">
        <v>0.50729690724971699</v>
      </c>
      <c r="G95">
        <v>-28.442121202127598</v>
      </c>
      <c r="H95">
        <v>14.8869069571466</v>
      </c>
      <c r="I95">
        <v>0.394588105786707</v>
      </c>
    </row>
    <row r="96" spans="1:9">
      <c r="A96">
        <v>94</v>
      </c>
      <c r="B96">
        <v>0.95747199999877697</v>
      </c>
      <c r="C96">
        <v>366</v>
      </c>
      <c r="D96">
        <v>-32.248631999999901</v>
      </c>
      <c r="E96">
        <v>8.1113069213024502</v>
      </c>
      <c r="F96">
        <v>0.45406057999999999</v>
      </c>
      <c r="G96">
        <v>-28.482189736842098</v>
      </c>
      <c r="H96">
        <v>14.815584851506101</v>
      </c>
      <c r="I96">
        <v>0.39521413183105703</v>
      </c>
    </row>
    <row r="97" spans="1:9">
      <c r="A97">
        <v>95</v>
      </c>
      <c r="B97">
        <v>0.95716999999876795</v>
      </c>
      <c r="C97">
        <v>235</v>
      </c>
      <c r="D97">
        <v>-47.707462</v>
      </c>
      <c r="E97">
        <v>21.804290531899799</v>
      </c>
      <c r="F97">
        <v>0.50286500862419203</v>
      </c>
      <c r="G97">
        <v>-28.6824529895833</v>
      </c>
      <c r="H97">
        <v>14.8883838690102</v>
      </c>
      <c r="I97">
        <v>0.39633549513098498</v>
      </c>
    </row>
    <row r="98" spans="1:9">
      <c r="A98">
        <v>96</v>
      </c>
      <c r="B98">
        <v>0.95675099999875601</v>
      </c>
      <c r="C98">
        <v>321</v>
      </c>
      <c r="D98">
        <v>-48.6243949999999</v>
      </c>
      <c r="E98">
        <v>40.607925501382297</v>
      </c>
      <c r="F98">
        <v>0.50436664024059397</v>
      </c>
      <c r="G98">
        <v>-28.888040020618501</v>
      </c>
      <c r="H98">
        <v>15.153533782746001</v>
      </c>
      <c r="I98">
        <v>0.39744921827644503</v>
      </c>
    </row>
    <row r="99" spans="1:9">
      <c r="A99">
        <v>97</v>
      </c>
      <c r="B99">
        <v>0.95626999999874196</v>
      </c>
      <c r="C99">
        <v>372</v>
      </c>
      <c r="D99">
        <v>-6.4611010000000002</v>
      </c>
      <c r="E99">
        <v>-21.108534982087399</v>
      </c>
      <c r="F99">
        <v>0.241678094801557</v>
      </c>
      <c r="G99">
        <v>-28.659193704081598</v>
      </c>
      <c r="H99">
        <v>14.7835126729008</v>
      </c>
      <c r="I99">
        <v>0.39585971701649703</v>
      </c>
    </row>
    <row r="100" spans="1:9">
      <c r="A100">
        <v>98</v>
      </c>
      <c r="B100">
        <v>0.95578899999872802</v>
      </c>
      <c r="C100">
        <v>367</v>
      </c>
      <c r="D100">
        <v>-17.880562999999899</v>
      </c>
      <c r="E100">
        <v>-19.0369960435515</v>
      </c>
      <c r="F100">
        <v>0.27701171424534698</v>
      </c>
      <c r="G100">
        <v>-28.5503186464646</v>
      </c>
      <c r="H100">
        <v>14.441891372734601</v>
      </c>
      <c r="I100">
        <v>0.39465923214002102</v>
      </c>
    </row>
    <row r="101" spans="1:9">
      <c r="A101">
        <v>99</v>
      </c>
      <c r="B101">
        <v>0.95530799999871396</v>
      </c>
      <c r="C101">
        <v>359</v>
      </c>
      <c r="D101">
        <v>-49.323356999999902</v>
      </c>
      <c r="E101">
        <v>81.037376291082694</v>
      </c>
      <c r="F101">
        <v>0.494826079999999</v>
      </c>
      <c r="G101">
        <v>-28.758049029999999</v>
      </c>
      <c r="H101">
        <v>15.1078462219181</v>
      </c>
      <c r="I101">
        <v>0.39566090061862103</v>
      </c>
    </row>
    <row r="102" spans="1:9">
      <c r="A102">
        <v>100</v>
      </c>
      <c r="B102">
        <v>0.95482699999870102</v>
      </c>
      <c r="C102">
        <v>372</v>
      </c>
      <c r="D102">
        <v>-42.567839999999997</v>
      </c>
      <c r="E102">
        <v>60.479748240075899</v>
      </c>
      <c r="F102">
        <v>0.48006182860435798</v>
      </c>
      <c r="G102">
        <v>-29.1870360099999</v>
      </c>
      <c r="H102">
        <v>15.982629253050099</v>
      </c>
      <c r="I102">
        <v>0.39802269788273698</v>
      </c>
    </row>
    <row r="103" spans="1:9">
      <c r="A103">
        <v>101</v>
      </c>
      <c r="B103">
        <v>0.95434599999868697</v>
      </c>
      <c r="C103">
        <v>375</v>
      </c>
      <c r="D103">
        <v>-24.112500000000001</v>
      </c>
      <c r="E103">
        <v>-8.4164027479531995</v>
      </c>
      <c r="F103">
        <v>0.32166382574638103</v>
      </c>
      <c r="G103">
        <v>-29.54732108</v>
      </c>
      <c r="H103">
        <v>16.208551318760499</v>
      </c>
      <c r="I103">
        <v>0.39876837415384198</v>
      </c>
    </row>
    <row r="104" spans="1:9">
      <c r="A104">
        <v>102</v>
      </c>
      <c r="B104">
        <v>0.95386499999867302</v>
      </c>
      <c r="C104">
        <v>378</v>
      </c>
      <c r="D104">
        <v>-34.308950999999901</v>
      </c>
      <c r="E104">
        <v>10.0662534729643</v>
      </c>
      <c r="F104">
        <v>0.48030347094786402</v>
      </c>
      <c r="G104">
        <v>-29.413167250000001</v>
      </c>
      <c r="H104">
        <v>15.4435420760139</v>
      </c>
      <c r="I104">
        <v>0.39850343404844002</v>
      </c>
    </row>
    <row r="105" spans="1:9">
      <c r="A105">
        <v>103</v>
      </c>
      <c r="B105">
        <v>0.95338399999865897</v>
      </c>
      <c r="C105">
        <v>373</v>
      </c>
      <c r="D105">
        <v>-30.922771000000001</v>
      </c>
      <c r="E105">
        <v>9.9941181988743004</v>
      </c>
      <c r="F105">
        <v>0.33490151000000001</v>
      </c>
      <c r="G105">
        <v>-29.379794189999998</v>
      </c>
      <c r="H105">
        <v>15.400142115059399</v>
      </c>
      <c r="I105">
        <v>0.39792675404960098</v>
      </c>
    </row>
    <row r="106" spans="1:9">
      <c r="A106">
        <v>104</v>
      </c>
      <c r="B106">
        <v>0.95305399999865004</v>
      </c>
      <c r="C106">
        <v>258</v>
      </c>
      <c r="D106">
        <v>-49.178810999999897</v>
      </c>
      <c r="E106">
        <v>30.475000440353899</v>
      </c>
      <c r="F106">
        <v>0.503051220580637</v>
      </c>
      <c r="G106">
        <v>-29.865777679999901</v>
      </c>
      <c r="H106">
        <v>15.9685052092182</v>
      </c>
      <c r="I106">
        <v>0.400302920459845</v>
      </c>
    </row>
    <row r="107" spans="1:9">
      <c r="A107">
        <v>105</v>
      </c>
      <c r="B107">
        <v>0.95257299999863598</v>
      </c>
      <c r="C107">
        <v>371</v>
      </c>
      <c r="D107">
        <v>-1.8754149999999901</v>
      </c>
      <c r="E107">
        <v>-27.1622639626687</v>
      </c>
      <c r="F107">
        <v>0.27147974624471699</v>
      </c>
      <c r="G107">
        <v>-29.940216529999901</v>
      </c>
      <c r="H107">
        <v>16.014391325022501</v>
      </c>
      <c r="I107">
        <v>0.400337654417869</v>
      </c>
    </row>
    <row r="108" spans="1:9">
      <c r="A108">
        <v>106</v>
      </c>
      <c r="B108">
        <v>0.95209199999862204</v>
      </c>
      <c r="C108">
        <v>368</v>
      </c>
      <c r="D108">
        <v>-43.207194999999999</v>
      </c>
      <c r="E108">
        <v>33.078613537117803</v>
      </c>
      <c r="F108">
        <v>0.494589740125782</v>
      </c>
      <c r="G108">
        <v>-30.360466379999998</v>
      </c>
      <c r="H108">
        <v>16.577112026538799</v>
      </c>
      <c r="I108">
        <v>0.40295269280991802</v>
      </c>
    </row>
    <row r="109" spans="1:9">
      <c r="A109">
        <v>107</v>
      </c>
      <c r="B109">
        <v>0.95161099999860799</v>
      </c>
      <c r="C109">
        <v>366</v>
      </c>
      <c r="D109">
        <v>-11.937932999999999</v>
      </c>
      <c r="E109">
        <v>-22.3374387297204</v>
      </c>
      <c r="F109">
        <v>0.26565685126720801</v>
      </c>
      <c r="G109">
        <v>-30.39881973</v>
      </c>
      <c r="H109">
        <v>16.582411602288602</v>
      </c>
      <c r="I109">
        <v>0.40319848648679601</v>
      </c>
    </row>
    <row r="110" spans="1:9">
      <c r="A110">
        <v>108</v>
      </c>
      <c r="B110">
        <v>0.95112999999859404</v>
      </c>
      <c r="C110">
        <v>362</v>
      </c>
      <c r="D110">
        <v>-20.062792999999999</v>
      </c>
      <c r="E110">
        <v>-8.7700531630332801</v>
      </c>
      <c r="F110">
        <v>0.30260259077011797</v>
      </c>
      <c r="G110">
        <v>-30.107629279999902</v>
      </c>
      <c r="H110">
        <v>16.1667934856785</v>
      </c>
      <c r="I110">
        <v>0.40121952383709503</v>
      </c>
    </row>
    <row r="111" spans="1:9">
      <c r="A111">
        <v>109</v>
      </c>
      <c r="B111">
        <v>0.95064899999857999</v>
      </c>
      <c r="C111">
        <v>370</v>
      </c>
      <c r="D111">
        <v>-45.9584809999999</v>
      </c>
      <c r="E111">
        <v>34.155365231805703</v>
      </c>
      <c r="F111">
        <v>0.45958491000000001</v>
      </c>
      <c r="G111">
        <v>-30.074110959999999</v>
      </c>
      <c r="H111">
        <v>16.172572065282999</v>
      </c>
      <c r="I111">
        <v>0.40086529403709498</v>
      </c>
    </row>
    <row r="112" spans="1:9">
      <c r="A112">
        <v>110</v>
      </c>
      <c r="B112">
        <v>0.95033899999857196</v>
      </c>
      <c r="C112">
        <v>256</v>
      </c>
      <c r="D112">
        <v>-46.635329999999897</v>
      </c>
      <c r="E112">
        <v>24.841960709308601</v>
      </c>
      <c r="F112">
        <v>0.50003926915764496</v>
      </c>
      <c r="G112">
        <v>-30.065136319999901</v>
      </c>
      <c r="H112">
        <v>15.952437898791199</v>
      </c>
      <c r="I112">
        <v>0.40085914145302298</v>
      </c>
    </row>
    <row r="113" spans="1:9">
      <c r="A113">
        <v>111</v>
      </c>
      <c r="B113">
        <v>0.94985799999855802</v>
      </c>
      <c r="C113">
        <v>368</v>
      </c>
      <c r="D113">
        <v>-17.376128000000001</v>
      </c>
      <c r="E113">
        <v>-18.278172171573701</v>
      </c>
      <c r="F113">
        <v>0.2456487488172</v>
      </c>
      <c r="G113">
        <v>-29.765884799999998</v>
      </c>
      <c r="H113">
        <v>14.8817267321924</v>
      </c>
      <c r="I113">
        <v>0.398274741667274</v>
      </c>
    </row>
    <row r="114" spans="1:9">
      <c r="A114">
        <v>112</v>
      </c>
      <c r="B114">
        <v>0.94951599999854797</v>
      </c>
      <c r="C114">
        <v>252</v>
      </c>
      <c r="D114">
        <v>-50.7017319999999</v>
      </c>
      <c r="E114">
        <v>81.473883411128199</v>
      </c>
      <c r="F114">
        <v>0.51064750996103203</v>
      </c>
      <c r="G114">
        <v>-30.192097219999901</v>
      </c>
      <c r="H114">
        <v>15.9135360716273</v>
      </c>
      <c r="I114">
        <v>0.401119106410737</v>
      </c>
    </row>
    <row r="115" spans="1:9">
      <c r="A115">
        <v>113</v>
      </c>
      <c r="B115">
        <v>0.94903499999853402</v>
      </c>
      <c r="C115">
        <v>374</v>
      </c>
      <c r="D115">
        <v>-28.606152000000002</v>
      </c>
      <c r="E115">
        <v>17.854703191950499</v>
      </c>
      <c r="F115">
        <v>0.32076316743616201</v>
      </c>
      <c r="G115">
        <v>-29.9774190599999</v>
      </c>
      <c r="H115">
        <v>15.9145057302289</v>
      </c>
      <c r="I115">
        <v>0.39931934168509797</v>
      </c>
    </row>
    <row r="116" spans="1:9">
      <c r="A116">
        <v>114</v>
      </c>
      <c r="B116">
        <v>0.94855399999851997</v>
      </c>
      <c r="C116">
        <v>361</v>
      </c>
      <c r="D116">
        <v>-37.921322000000004</v>
      </c>
      <c r="E116">
        <v>21.386788536253</v>
      </c>
      <c r="F116">
        <v>0.48631948838544697</v>
      </c>
      <c r="G116">
        <v>-30.118768759999899</v>
      </c>
      <c r="H116">
        <v>16.475777787901201</v>
      </c>
      <c r="I116">
        <v>0.400685337452102</v>
      </c>
    </row>
    <row r="117" spans="1:9">
      <c r="A117">
        <v>115</v>
      </c>
      <c r="B117">
        <v>0.94807299999850603</v>
      </c>
      <c r="C117">
        <v>376</v>
      </c>
      <c r="D117">
        <v>-39.641632000000001</v>
      </c>
      <c r="E117">
        <v>29.612347026537002</v>
      </c>
      <c r="F117">
        <v>0.47439338278396098</v>
      </c>
      <c r="G117">
        <v>-30.1641284499999</v>
      </c>
      <c r="H117">
        <v>16.546618509807601</v>
      </c>
      <c r="I117">
        <v>0.40165111187994201</v>
      </c>
    </row>
    <row r="118" spans="1:9">
      <c r="A118">
        <v>116</v>
      </c>
      <c r="B118">
        <v>0.94759199999849297</v>
      </c>
      <c r="C118">
        <v>365</v>
      </c>
      <c r="D118">
        <v>-33.173779999999901</v>
      </c>
      <c r="E118">
        <v>16.590909090909001</v>
      </c>
      <c r="F118">
        <v>0.35977105999999998</v>
      </c>
      <c r="G118">
        <v>-30.251151519999901</v>
      </c>
      <c r="H118">
        <v>16.9521782069191</v>
      </c>
      <c r="I118">
        <v>0.40225501672743802</v>
      </c>
    </row>
    <row r="119" spans="1:9">
      <c r="A119">
        <v>117</v>
      </c>
      <c r="B119">
        <v>0.94721599999848205</v>
      </c>
      <c r="C119">
        <v>284</v>
      </c>
      <c r="D119">
        <v>-48.929536999999897</v>
      </c>
      <c r="E119">
        <v>92.160017626910303</v>
      </c>
      <c r="F119">
        <v>0.50139645804698696</v>
      </c>
      <c r="G119">
        <v>-30.27686585</v>
      </c>
      <c r="H119">
        <v>17.253390420225202</v>
      </c>
      <c r="I119">
        <v>0.40237336264654699</v>
      </c>
    </row>
    <row r="120" spans="1:9">
      <c r="A120">
        <v>118</v>
      </c>
      <c r="B120">
        <v>0.946734999998468</v>
      </c>
      <c r="C120">
        <v>373</v>
      </c>
      <c r="D120">
        <v>-11.263512</v>
      </c>
      <c r="E120">
        <v>-18.403037389215701</v>
      </c>
      <c r="F120">
        <v>0.24598285631984501</v>
      </c>
      <c r="G120">
        <v>-30.2277114799999</v>
      </c>
      <c r="H120">
        <v>17.294520829251201</v>
      </c>
      <c r="I120">
        <v>0.40241781078773198</v>
      </c>
    </row>
    <row r="121" spans="1:9">
      <c r="A121">
        <v>119</v>
      </c>
      <c r="B121">
        <v>0.94639099999845799</v>
      </c>
      <c r="C121">
        <v>273</v>
      </c>
      <c r="D121">
        <v>-50.240284000000003</v>
      </c>
      <c r="E121">
        <v>76.680634045485803</v>
      </c>
      <c r="F121">
        <v>0.50492674760317202</v>
      </c>
      <c r="G121">
        <v>-30.290276339999998</v>
      </c>
      <c r="H121">
        <v>17.6582449779252</v>
      </c>
      <c r="I121">
        <v>0.40265023943959399</v>
      </c>
    </row>
    <row r="122" spans="1:9">
      <c r="A122">
        <v>120</v>
      </c>
      <c r="B122">
        <v>0.94590999999844405</v>
      </c>
      <c r="C122">
        <v>368</v>
      </c>
      <c r="D122">
        <v>-36.375570000000003</v>
      </c>
      <c r="E122">
        <v>22.1074799553435</v>
      </c>
      <c r="F122">
        <v>0.46570880039280699</v>
      </c>
      <c r="G122">
        <v>-30.172814850000002</v>
      </c>
      <c r="H122">
        <v>17.706552953477999</v>
      </c>
      <c r="I122">
        <v>0.40224072932182298</v>
      </c>
    </row>
    <row r="123" spans="1:9">
      <c r="A123">
        <v>121</v>
      </c>
      <c r="B123">
        <v>0.94542899999843</v>
      </c>
      <c r="C123">
        <v>368</v>
      </c>
      <c r="D123">
        <v>-34.233572000000002</v>
      </c>
      <c r="E123">
        <v>18.3016529818496</v>
      </c>
      <c r="F123">
        <v>0.44456859078913902</v>
      </c>
      <c r="G123">
        <v>-30.01490828</v>
      </c>
      <c r="H123">
        <v>17.658553942445899</v>
      </c>
      <c r="I123">
        <v>0.40168399172971497</v>
      </c>
    </row>
    <row r="124" spans="1:9">
      <c r="A124">
        <v>122</v>
      </c>
      <c r="B124">
        <v>0.94506599999842</v>
      </c>
      <c r="C124">
        <v>273</v>
      </c>
      <c r="D124">
        <v>-47.410226000000002</v>
      </c>
      <c r="E124">
        <v>78.816586492782207</v>
      </c>
      <c r="F124">
        <v>0.50707482252792302</v>
      </c>
      <c r="G124">
        <v>-30.340279670000001</v>
      </c>
      <c r="H124">
        <v>18.652005724944399</v>
      </c>
      <c r="I124">
        <v>0.40433022697753801</v>
      </c>
    </row>
    <row r="125" spans="1:9">
      <c r="A125">
        <v>123</v>
      </c>
      <c r="B125">
        <v>0.94466599999840795</v>
      </c>
      <c r="C125">
        <v>300</v>
      </c>
      <c r="D125">
        <v>-47.796450999999998</v>
      </c>
      <c r="E125">
        <v>85.486997427255801</v>
      </c>
      <c r="F125">
        <v>0.50000277757297096</v>
      </c>
      <c r="G125">
        <v>-30.367052409999999</v>
      </c>
      <c r="H125">
        <v>18.670362925023401</v>
      </c>
      <c r="I125">
        <v>0.404325240002265</v>
      </c>
    </row>
    <row r="126" spans="1:9">
      <c r="A126">
        <v>124</v>
      </c>
      <c r="B126">
        <v>0.944184999998395</v>
      </c>
      <c r="C126">
        <v>395</v>
      </c>
      <c r="D126">
        <v>-25.821441</v>
      </c>
      <c r="E126">
        <v>-3.2028014929881499</v>
      </c>
      <c r="F126">
        <v>0.34771792793501199</v>
      </c>
      <c r="G126">
        <v>-30.222033119999999</v>
      </c>
      <c r="H126">
        <v>18.374360778653301</v>
      </c>
      <c r="I126">
        <v>0.40309626225634199</v>
      </c>
    </row>
    <row r="127" spans="1:9">
      <c r="A127">
        <v>125</v>
      </c>
      <c r="B127">
        <v>0.94370399999838095</v>
      </c>
      <c r="C127">
        <v>359</v>
      </c>
      <c r="D127">
        <v>-4.8017310000000002</v>
      </c>
      <c r="E127">
        <v>-21.674572095804901</v>
      </c>
      <c r="F127">
        <v>0.256681262753995</v>
      </c>
      <c r="G127">
        <v>-30.248084540000001</v>
      </c>
      <c r="H127">
        <v>18.463515075193499</v>
      </c>
      <c r="I127">
        <v>0.40308106416071499</v>
      </c>
    </row>
    <row r="128" spans="1:9">
      <c r="A128">
        <v>126</v>
      </c>
      <c r="B128">
        <v>0.94327999999836898</v>
      </c>
      <c r="C128">
        <v>336</v>
      </c>
      <c r="D128">
        <v>-46.331363999999901</v>
      </c>
      <c r="E128">
        <v>101.971199005003</v>
      </c>
      <c r="F128">
        <v>0.50025227786402104</v>
      </c>
      <c r="G128">
        <v>-30.212244770000002</v>
      </c>
      <c r="H128">
        <v>18.7043455393896</v>
      </c>
      <c r="I128">
        <v>0.40306322724328802</v>
      </c>
    </row>
    <row r="129" spans="1:9">
      <c r="A129">
        <v>127</v>
      </c>
      <c r="B129">
        <v>0.94279899999835504</v>
      </c>
      <c r="C129">
        <v>365</v>
      </c>
      <c r="D129">
        <v>-24.769721000000001</v>
      </c>
      <c r="E129">
        <v>-6.3744254647732603</v>
      </c>
      <c r="F129">
        <v>0.31358350999999901</v>
      </c>
      <c r="G129">
        <v>-30.127439079999998</v>
      </c>
      <c r="H129">
        <v>18.628022668389601</v>
      </c>
      <c r="I129">
        <v>0.40231254402764899</v>
      </c>
    </row>
    <row r="130" spans="1:9">
      <c r="A130">
        <v>128</v>
      </c>
      <c r="B130">
        <v>0.94231799999834098</v>
      </c>
      <c r="C130">
        <v>358</v>
      </c>
      <c r="D130">
        <v>-36.698610000000002</v>
      </c>
      <c r="E130">
        <v>19.614081632653001</v>
      </c>
      <c r="F130">
        <v>0.400661399999999</v>
      </c>
      <c r="G130">
        <v>-30.097732950000001</v>
      </c>
      <c r="H130">
        <v>18.722202459048901</v>
      </c>
      <c r="I130">
        <v>0.40165239692764898</v>
      </c>
    </row>
    <row r="131" spans="1:9">
      <c r="A131">
        <v>129</v>
      </c>
      <c r="B131">
        <v>0.94183699999832704</v>
      </c>
      <c r="C131">
        <v>365</v>
      </c>
      <c r="D131">
        <v>1.6826109999999901</v>
      </c>
      <c r="E131">
        <v>-27.423153117328098</v>
      </c>
      <c r="F131">
        <v>0.26252079832743103</v>
      </c>
      <c r="G131">
        <v>-29.71415219</v>
      </c>
      <c r="H131">
        <v>18.3277641580497</v>
      </c>
      <c r="I131">
        <v>0.400143435707007</v>
      </c>
    </row>
    <row r="132" spans="1:9">
      <c r="A132">
        <v>130</v>
      </c>
      <c r="B132">
        <v>0.94138099999831404</v>
      </c>
      <c r="C132">
        <v>344</v>
      </c>
      <c r="D132">
        <v>-47.324086999999999</v>
      </c>
      <c r="E132">
        <v>55.895952101297702</v>
      </c>
      <c r="F132">
        <v>0.50493926275935797</v>
      </c>
      <c r="G132">
        <v>-29.733938309999999</v>
      </c>
      <c r="H132">
        <v>18.551102583425202</v>
      </c>
      <c r="I132">
        <v>0.40065611943714702</v>
      </c>
    </row>
    <row r="133" spans="1:9">
      <c r="A133">
        <v>131</v>
      </c>
      <c r="B133">
        <v>0.94102699999830397</v>
      </c>
      <c r="C133">
        <v>274</v>
      </c>
      <c r="D133">
        <v>-50.055593999999999</v>
      </c>
      <c r="E133">
        <v>83.3333333333333</v>
      </c>
      <c r="F133">
        <v>0.50519502374319403</v>
      </c>
      <c r="G133">
        <v>-30.104244679999901</v>
      </c>
      <c r="H133">
        <v>19.711320813783701</v>
      </c>
      <c r="I133">
        <v>0.40292119384156999</v>
      </c>
    </row>
    <row r="134" spans="1:9">
      <c r="A134">
        <v>132</v>
      </c>
      <c r="B134">
        <v>0.94054599999829003</v>
      </c>
      <c r="C134">
        <v>364</v>
      </c>
      <c r="D134">
        <v>-43.944078999999903</v>
      </c>
      <c r="E134">
        <v>60.501555084389501</v>
      </c>
      <c r="F134">
        <v>0.46417738834642702</v>
      </c>
      <c r="G134">
        <v>-30.473965189999898</v>
      </c>
      <c r="H134">
        <v>20.611022163280602</v>
      </c>
      <c r="I134">
        <v>0.40472361055129602</v>
      </c>
    </row>
    <row r="135" spans="1:9">
      <c r="A135">
        <v>133</v>
      </c>
      <c r="B135">
        <v>0.94006499999827597</v>
      </c>
      <c r="C135">
        <v>369</v>
      </c>
      <c r="D135">
        <v>-40.698333999999903</v>
      </c>
      <c r="E135">
        <v>32.986483192401003</v>
      </c>
      <c r="F135">
        <v>0.41124920754588301</v>
      </c>
      <c r="G135">
        <v>-30.45155982</v>
      </c>
      <c r="H135">
        <v>20.695562673921899</v>
      </c>
      <c r="I135">
        <v>0.40413304713355402</v>
      </c>
    </row>
    <row r="136" spans="1:9">
      <c r="A136">
        <v>134</v>
      </c>
      <c r="B136">
        <v>0.93970299999826601</v>
      </c>
      <c r="C136">
        <v>288</v>
      </c>
      <c r="D136">
        <v>-47.437155999999902</v>
      </c>
      <c r="E136">
        <v>37.109103204476298</v>
      </c>
      <c r="F136">
        <v>0.50318066753615998</v>
      </c>
      <c r="G136">
        <v>-30.868231999999999</v>
      </c>
      <c r="H136">
        <v>21.3834017621223</v>
      </c>
      <c r="I136">
        <v>0.40675604648562302</v>
      </c>
    </row>
    <row r="137" spans="1:9">
      <c r="A137">
        <v>135</v>
      </c>
      <c r="B137">
        <v>0.93922199999825196</v>
      </c>
      <c r="C137">
        <v>375</v>
      </c>
      <c r="D137">
        <v>-33.5858559999999</v>
      </c>
      <c r="E137">
        <v>7.8416032579573303</v>
      </c>
      <c r="F137">
        <v>0.46257234152848598</v>
      </c>
      <c r="G137">
        <v>-31.15552422</v>
      </c>
      <c r="H137">
        <v>21.697909993283499</v>
      </c>
      <c r="I137">
        <v>0.40876031931773299</v>
      </c>
    </row>
    <row r="138" spans="1:9">
      <c r="A138">
        <v>136</v>
      </c>
      <c r="B138">
        <v>0.93882399999823996</v>
      </c>
      <c r="C138">
        <v>300</v>
      </c>
      <c r="D138">
        <v>-45.501489999999897</v>
      </c>
      <c r="E138">
        <v>82.614374539705807</v>
      </c>
      <c r="F138">
        <v>0.50495064218781505</v>
      </c>
      <c r="G138">
        <v>-31.48879844</v>
      </c>
      <c r="H138">
        <v>22.780266791067302</v>
      </c>
      <c r="I138">
        <v>0.41110697674374203</v>
      </c>
    </row>
    <row r="139" spans="1:9">
      <c r="A139">
        <v>137</v>
      </c>
      <c r="B139">
        <v>0.93834299999822701</v>
      </c>
      <c r="C139">
        <v>362</v>
      </c>
      <c r="D139">
        <v>-39.566018999999997</v>
      </c>
      <c r="E139">
        <v>18.480759109311698</v>
      </c>
      <c r="F139">
        <v>0.42182948999999997</v>
      </c>
      <c r="G139">
        <v>-31.5202347</v>
      </c>
      <c r="H139">
        <v>22.832070917895699</v>
      </c>
      <c r="I139">
        <v>0.41107663675480299</v>
      </c>
    </row>
    <row r="140" spans="1:9">
      <c r="A140">
        <v>138</v>
      </c>
      <c r="B140">
        <v>0.93795699999821502</v>
      </c>
      <c r="C140">
        <v>300</v>
      </c>
      <c r="D140">
        <v>-48.116160000000001</v>
      </c>
      <c r="E140">
        <v>95.198241366073603</v>
      </c>
      <c r="F140">
        <v>0.50521051107899595</v>
      </c>
      <c r="G140">
        <v>-31.877129049999901</v>
      </c>
      <c r="H140">
        <v>23.9826337691585</v>
      </c>
      <c r="I140">
        <v>0.41367810953815398</v>
      </c>
    </row>
    <row r="141" spans="1:9">
      <c r="A141">
        <v>139</v>
      </c>
      <c r="B141">
        <v>0.93763799999820596</v>
      </c>
      <c r="C141">
        <v>227</v>
      </c>
      <c r="D141">
        <v>-50.509369999999997</v>
      </c>
      <c r="E141">
        <v>54.6734671249584</v>
      </c>
      <c r="F141">
        <v>0.50509375000000001</v>
      </c>
      <c r="G141">
        <v>-31.878754149999999</v>
      </c>
      <c r="H141">
        <v>24.1310757268012</v>
      </c>
      <c r="I141">
        <v>0.41367758789092302</v>
      </c>
    </row>
    <row r="142" spans="1:9">
      <c r="A142">
        <v>140</v>
      </c>
      <c r="B142">
        <v>0.93715699999819202</v>
      </c>
      <c r="C142">
        <v>374</v>
      </c>
      <c r="D142">
        <v>-19.1454079999999</v>
      </c>
      <c r="E142">
        <v>-23.3606132808453</v>
      </c>
      <c r="F142">
        <v>0.24558273295768099</v>
      </c>
      <c r="G142">
        <v>-31.641564979999998</v>
      </c>
      <c r="H142">
        <v>23.566134856945499</v>
      </c>
      <c r="I142">
        <v>0.41137272207344</v>
      </c>
    </row>
    <row r="143" spans="1:9">
      <c r="A143">
        <v>141</v>
      </c>
      <c r="B143">
        <v>0.93667599999817897</v>
      </c>
      <c r="C143">
        <v>362</v>
      </c>
      <c r="D143">
        <v>-32.319268999999899</v>
      </c>
      <c r="E143">
        <v>14.0858813015222</v>
      </c>
      <c r="F143">
        <v>0.38345302999999997</v>
      </c>
      <c r="G143">
        <v>-32.103090430000002</v>
      </c>
      <c r="H143">
        <v>24.021389188659601</v>
      </c>
      <c r="I143">
        <v>0.41273176976280301</v>
      </c>
    </row>
    <row r="144" spans="1:9">
      <c r="A144">
        <v>142</v>
      </c>
      <c r="B144">
        <v>0.93619499999816502</v>
      </c>
      <c r="C144">
        <v>377</v>
      </c>
      <c r="D144">
        <v>-40.2729199999999</v>
      </c>
      <c r="E144">
        <v>28.343827501119598</v>
      </c>
      <c r="F144">
        <v>0.48998572345027702</v>
      </c>
      <c r="G144">
        <v>-32.373348659999998</v>
      </c>
      <c r="H144">
        <v>24.5649646470373</v>
      </c>
      <c r="I144">
        <v>0.41488224651210698</v>
      </c>
    </row>
    <row r="145" spans="1:9">
      <c r="A145">
        <v>143</v>
      </c>
      <c r="B145">
        <v>0.93571399999815097</v>
      </c>
      <c r="C145">
        <v>377</v>
      </c>
      <c r="D145">
        <v>-20.958672999999902</v>
      </c>
      <c r="E145">
        <v>-9.1023190155876605</v>
      </c>
      <c r="F145">
        <v>0.29052290015447202</v>
      </c>
      <c r="G145">
        <v>-32.175114739999998</v>
      </c>
      <c r="H145">
        <v>23.909764768119</v>
      </c>
      <c r="I145">
        <v>0.41281164407980298</v>
      </c>
    </row>
    <row r="146" spans="1:9">
      <c r="A146">
        <v>144</v>
      </c>
      <c r="B146">
        <v>0.93523299999813703</v>
      </c>
      <c r="C146">
        <v>354</v>
      </c>
      <c r="D146">
        <v>0.971243999999992</v>
      </c>
      <c r="E146">
        <v>-31.496391614489401</v>
      </c>
      <c r="F146">
        <v>0.237908222543189</v>
      </c>
      <c r="G146">
        <v>-31.859746179999998</v>
      </c>
      <c r="H146">
        <v>23.6669125504805</v>
      </c>
      <c r="I146">
        <v>0.41117676510342799</v>
      </c>
    </row>
    <row r="147" spans="1:9">
      <c r="A147">
        <v>145</v>
      </c>
      <c r="B147">
        <v>0.93480399999812502</v>
      </c>
      <c r="C147">
        <v>311</v>
      </c>
      <c r="D147">
        <v>-46.7403979999999</v>
      </c>
      <c r="E147">
        <v>79.237674714104102</v>
      </c>
      <c r="F147">
        <v>0.50203937277277499</v>
      </c>
      <c r="G147">
        <v>-31.849479980000002</v>
      </c>
      <c r="H147">
        <v>23.518473530595099</v>
      </c>
      <c r="I147">
        <v>0.411112399835113</v>
      </c>
    </row>
    <row r="148" spans="1:9">
      <c r="A148">
        <v>146</v>
      </c>
      <c r="B148">
        <v>0.93432299999811097</v>
      </c>
      <c r="C148">
        <v>369</v>
      </c>
      <c r="D148">
        <v>-43.521239999999899</v>
      </c>
      <c r="E148">
        <v>17.757737331791901</v>
      </c>
      <c r="F148">
        <v>0.47913631000000001</v>
      </c>
      <c r="G148">
        <v>-31.780106029999999</v>
      </c>
      <c r="H148">
        <v>22.8726705137713</v>
      </c>
      <c r="I148">
        <v>0.41085789813511298</v>
      </c>
    </row>
    <row r="149" spans="1:9">
      <c r="A149">
        <v>147</v>
      </c>
      <c r="B149">
        <v>0.93384199999809703</v>
      </c>
      <c r="C149">
        <v>360</v>
      </c>
      <c r="D149">
        <v>5.3186660000000101</v>
      </c>
      <c r="E149">
        <v>-26.989401797159001</v>
      </c>
      <c r="F149">
        <v>0.22977922145985399</v>
      </c>
      <c r="G149">
        <v>-31.452434239999999</v>
      </c>
      <c r="H149">
        <v>22.651460794045299</v>
      </c>
      <c r="I149">
        <v>0.409754071549712</v>
      </c>
    </row>
    <row r="150" spans="1:9">
      <c r="A150">
        <v>148</v>
      </c>
      <c r="B150">
        <v>0.93348199999808701</v>
      </c>
      <c r="C150">
        <v>279</v>
      </c>
      <c r="D150">
        <v>-49.138440000000003</v>
      </c>
      <c r="E150">
        <v>78.004720157309805</v>
      </c>
      <c r="F150">
        <v>0.50440381737805096</v>
      </c>
      <c r="G150">
        <v>-31.459602579999899</v>
      </c>
      <c r="H150">
        <v>23.0254287406046</v>
      </c>
      <c r="I150">
        <v>0.40977795410055801</v>
      </c>
    </row>
    <row r="151" spans="1:9">
      <c r="A151">
        <v>149</v>
      </c>
      <c r="B151">
        <v>0.93300099999807296</v>
      </c>
      <c r="C151">
        <v>356</v>
      </c>
      <c r="D151">
        <v>-15.2210129999999</v>
      </c>
      <c r="E151">
        <v>-19.130922619047599</v>
      </c>
      <c r="F151">
        <v>0.25610716354171698</v>
      </c>
      <c r="G151">
        <v>-31.591974449999999</v>
      </c>
      <c r="H151">
        <v>23.1473791540473</v>
      </c>
      <c r="I151">
        <v>0.40945090473634299</v>
      </c>
    </row>
    <row r="152" spans="1:9">
      <c r="A152">
        <v>150</v>
      </c>
      <c r="B152">
        <v>0.93251999999805901</v>
      </c>
      <c r="C152">
        <v>368</v>
      </c>
      <c r="D152">
        <v>-41.634912999999898</v>
      </c>
      <c r="E152">
        <v>37.069808428787198</v>
      </c>
      <c r="F152">
        <v>0.47458451733363199</v>
      </c>
      <c r="G152">
        <v>-31.9258165399999</v>
      </c>
      <c r="H152">
        <v>23.809762626862501</v>
      </c>
      <c r="I152">
        <v>0.41152037329848201</v>
      </c>
    </row>
    <row r="153" spans="1:9">
      <c r="A153">
        <v>151</v>
      </c>
      <c r="B153">
        <v>0.93203899999804496</v>
      </c>
      <c r="C153">
        <v>374</v>
      </c>
      <c r="D153">
        <v>-38.765061000000003</v>
      </c>
      <c r="E153">
        <v>21.7022933818741</v>
      </c>
      <c r="F153">
        <v>0.49662688506500202</v>
      </c>
      <c r="G153">
        <v>-31.976419150000002</v>
      </c>
      <c r="H153">
        <v>23.965877785622901</v>
      </c>
      <c r="I153">
        <v>0.411874232949132</v>
      </c>
    </row>
    <row r="154" spans="1:9">
      <c r="A154">
        <v>152</v>
      </c>
      <c r="B154">
        <v>0.93155799999803102</v>
      </c>
      <c r="C154">
        <v>376</v>
      </c>
      <c r="D154">
        <v>-1.6374679999999899</v>
      </c>
      <c r="E154">
        <v>-26.3366587858157</v>
      </c>
      <c r="F154">
        <v>0.22288701402106001</v>
      </c>
      <c r="G154">
        <v>-31.587827809999901</v>
      </c>
      <c r="H154">
        <v>23.3889336115578</v>
      </c>
      <c r="I154">
        <v>0.40939406063255801</v>
      </c>
    </row>
    <row r="155" spans="1:9">
      <c r="A155">
        <v>153</v>
      </c>
      <c r="B155">
        <v>0.93107699999801796</v>
      </c>
      <c r="C155">
        <v>368</v>
      </c>
      <c r="D155">
        <v>0.72077699999999001</v>
      </c>
      <c r="E155">
        <v>-32.723723034098803</v>
      </c>
      <c r="F155">
        <v>0.24032877474912601</v>
      </c>
      <c r="G155">
        <v>-31.569750589999899</v>
      </c>
      <c r="H155">
        <v>23.356108903803001</v>
      </c>
      <c r="I155">
        <v>0.40912501288002201</v>
      </c>
    </row>
    <row r="156" spans="1:9">
      <c r="A156">
        <v>154</v>
      </c>
      <c r="B156">
        <v>0.93069999999800701</v>
      </c>
      <c r="C156">
        <v>287</v>
      </c>
      <c r="D156">
        <v>-46.466221999999902</v>
      </c>
      <c r="E156">
        <v>87.701106666666604</v>
      </c>
      <c r="F156">
        <v>0.50775039865683502</v>
      </c>
      <c r="G156">
        <v>-31.53060236</v>
      </c>
      <c r="H156">
        <v>23.849772885713801</v>
      </c>
      <c r="I156">
        <v>0.40910373073179801</v>
      </c>
    </row>
    <row r="157" spans="1:9">
      <c r="A157">
        <v>155</v>
      </c>
      <c r="B157">
        <v>0.93021899999799296</v>
      </c>
      <c r="C157">
        <v>367</v>
      </c>
      <c r="D157">
        <v>1.1414959999999901</v>
      </c>
      <c r="E157">
        <v>-32.103565747038402</v>
      </c>
      <c r="F157">
        <v>0.25481465850781299</v>
      </c>
      <c r="G157">
        <v>-31.052658149999999</v>
      </c>
      <c r="H157">
        <v>22.847405415518299</v>
      </c>
      <c r="I157">
        <v>0.40664789980745097</v>
      </c>
    </row>
    <row r="158" spans="1:9">
      <c r="A158">
        <v>156</v>
      </c>
      <c r="B158">
        <v>0.92973799999797901</v>
      </c>
      <c r="C158">
        <v>373</v>
      </c>
      <c r="D158">
        <v>-40.463619000000001</v>
      </c>
      <c r="E158">
        <v>31.901764080765101</v>
      </c>
      <c r="F158">
        <v>0.49757756218141702</v>
      </c>
      <c r="G158">
        <v>-30.957360039999902</v>
      </c>
      <c r="H158">
        <v>22.338266686039901</v>
      </c>
      <c r="I158">
        <v>0.40662206146223201</v>
      </c>
    </row>
    <row r="159" spans="1:9">
      <c r="A159">
        <v>157</v>
      </c>
      <c r="B159">
        <v>0.92925699999796496</v>
      </c>
      <c r="C159">
        <v>364</v>
      </c>
      <c r="D159">
        <v>-14.132873999999999</v>
      </c>
      <c r="E159">
        <v>-17.4419456450076</v>
      </c>
      <c r="F159">
        <v>0.26525757491282298</v>
      </c>
      <c r="G159">
        <v>-30.596296679999899</v>
      </c>
      <c r="H159">
        <v>21.317162247876301</v>
      </c>
      <c r="I159">
        <v>0.40424106480094701</v>
      </c>
    </row>
    <row r="160" spans="1:9">
      <c r="A160">
        <v>158</v>
      </c>
      <c r="B160">
        <v>0.92877599999795102</v>
      </c>
      <c r="C160">
        <v>373</v>
      </c>
      <c r="D160">
        <v>-12.920006000000001</v>
      </c>
      <c r="E160">
        <v>-19.858043760207</v>
      </c>
      <c r="F160">
        <v>0.26190689548565499</v>
      </c>
      <c r="G160">
        <v>-30.873715109999999</v>
      </c>
      <c r="H160">
        <v>21.428446017904399</v>
      </c>
      <c r="I160">
        <v>0.40443434615769303</v>
      </c>
    </row>
    <row r="161" spans="1:9">
      <c r="A161">
        <v>159</v>
      </c>
      <c r="B161">
        <v>0.92829499999793796</v>
      </c>
      <c r="C161">
        <v>374</v>
      </c>
      <c r="D161">
        <v>-38.633314999999897</v>
      </c>
      <c r="E161">
        <v>38.224678273644997</v>
      </c>
      <c r="F161">
        <v>0.46909523423142202</v>
      </c>
      <c r="G161">
        <v>-30.748580619999998</v>
      </c>
      <c r="H161">
        <v>21.449317112775802</v>
      </c>
      <c r="I161">
        <v>0.40398918357824898</v>
      </c>
    </row>
    <row r="162" spans="1:9">
      <c r="A162">
        <v>160</v>
      </c>
      <c r="B162">
        <v>0.92781399999792402</v>
      </c>
      <c r="C162">
        <v>385</v>
      </c>
      <c r="D162">
        <v>-38.511620999999998</v>
      </c>
      <c r="E162">
        <v>30.651261202208801</v>
      </c>
      <c r="F162">
        <v>0.47518240453688398</v>
      </c>
      <c r="G162">
        <v>-31.076906019999999</v>
      </c>
      <c r="H162">
        <v>21.9856046420912</v>
      </c>
      <c r="I162">
        <v>0.40592847789797698</v>
      </c>
    </row>
    <row r="163" spans="1:9">
      <c r="A163">
        <v>161</v>
      </c>
      <c r="B163">
        <v>0.92748699999791395</v>
      </c>
      <c r="C163">
        <v>256</v>
      </c>
      <c r="D163">
        <v>-48.228274999999897</v>
      </c>
      <c r="E163">
        <v>30.475000440353899</v>
      </c>
      <c r="F163">
        <v>0.50350916779490595</v>
      </c>
      <c r="G163">
        <v>-31.185180200000001</v>
      </c>
      <c r="H163">
        <v>22.146563298437499</v>
      </c>
      <c r="I163">
        <v>0.40629154686507002</v>
      </c>
    </row>
    <row r="164" spans="1:9">
      <c r="A164">
        <v>162</v>
      </c>
      <c r="B164">
        <v>0.92705899999790198</v>
      </c>
      <c r="C164">
        <v>321</v>
      </c>
      <c r="D164">
        <v>-45.6622669999999</v>
      </c>
      <c r="E164">
        <v>92.661407099813104</v>
      </c>
      <c r="F164">
        <v>0.50197576005906597</v>
      </c>
      <c r="G164">
        <v>-31.155434920000001</v>
      </c>
      <c r="H164">
        <v>22.452789406472601</v>
      </c>
      <c r="I164">
        <v>0.406222255733104</v>
      </c>
    </row>
    <row r="165" spans="1:9">
      <c r="A165">
        <v>163</v>
      </c>
      <c r="B165">
        <v>0.92681399999789504</v>
      </c>
      <c r="C165">
        <v>196</v>
      </c>
      <c r="D165">
        <v>-47.943199999999898</v>
      </c>
      <c r="E165">
        <v>20.932274377585099</v>
      </c>
      <c r="F165">
        <v>0.51102339718892398</v>
      </c>
      <c r="G165">
        <v>-31.13641853</v>
      </c>
      <c r="H165">
        <v>22.1104836382945</v>
      </c>
      <c r="I165">
        <v>0.40632583460132499</v>
      </c>
    </row>
    <row r="166" spans="1:9">
      <c r="A166">
        <v>164</v>
      </c>
      <c r="B166">
        <v>0.92656599999788802</v>
      </c>
      <c r="C166">
        <v>183</v>
      </c>
      <c r="D166">
        <v>-46.718167999999999</v>
      </c>
      <c r="E166">
        <v>21.804290531899799</v>
      </c>
      <c r="F166">
        <v>0.506066565088099</v>
      </c>
      <c r="G166">
        <v>-31.461597879999999</v>
      </c>
      <c r="H166">
        <v>22.5599059084307</v>
      </c>
      <c r="I166">
        <v>0.40856434930351299</v>
      </c>
    </row>
    <row r="167" spans="1:9">
      <c r="A167">
        <v>165</v>
      </c>
      <c r="B167">
        <v>0.92608499999787397</v>
      </c>
      <c r="C167">
        <v>361</v>
      </c>
      <c r="D167">
        <v>-7.6251020000000098</v>
      </c>
      <c r="E167">
        <v>-28.444536569032302</v>
      </c>
      <c r="F167">
        <v>0.27071603439819603</v>
      </c>
      <c r="G167">
        <v>-31.511679170000001</v>
      </c>
      <c r="H167">
        <v>22.5833095132224</v>
      </c>
      <c r="I167">
        <v>0.40849313252054198</v>
      </c>
    </row>
    <row r="168" spans="1:9">
      <c r="A168">
        <v>166</v>
      </c>
      <c r="B168">
        <v>0.92560399999786003</v>
      </c>
      <c r="C168">
        <v>373</v>
      </c>
      <c r="D168">
        <v>-33.4015109999999</v>
      </c>
      <c r="E168">
        <v>15.354083104768799</v>
      </c>
      <c r="F168">
        <v>0.39281260771055698</v>
      </c>
      <c r="G168">
        <v>-31.36562035</v>
      </c>
      <c r="H168">
        <v>22.4010752715566</v>
      </c>
      <c r="I168">
        <v>0.40760855149764702</v>
      </c>
    </row>
    <row r="169" spans="1:9">
      <c r="A169">
        <v>167</v>
      </c>
      <c r="B169">
        <v>0.92522599999784905</v>
      </c>
      <c r="C169">
        <v>291</v>
      </c>
      <c r="D169">
        <v>-50.004703999999997</v>
      </c>
      <c r="E169">
        <v>91.294640965384104</v>
      </c>
      <c r="F169">
        <v>0.50004700999999996</v>
      </c>
      <c r="G169">
        <v>-31.91148535</v>
      </c>
      <c r="H169">
        <v>23.646850401042698</v>
      </c>
      <c r="I169">
        <v>0.40966270152638301</v>
      </c>
    </row>
    <row r="170" spans="1:9">
      <c r="A170">
        <v>168</v>
      </c>
      <c r="B170">
        <v>0.92481299999783795</v>
      </c>
      <c r="C170">
        <v>321</v>
      </c>
      <c r="D170">
        <v>-42.647062999999903</v>
      </c>
      <c r="E170">
        <v>69.824863288370295</v>
      </c>
      <c r="F170">
        <v>0.50756113633758504</v>
      </c>
      <c r="G170">
        <v>-31.894031309999999</v>
      </c>
      <c r="H170">
        <v>24.177971216804501</v>
      </c>
      <c r="I170">
        <v>0.409913238189759</v>
      </c>
    </row>
    <row r="171" spans="1:9">
      <c r="A171">
        <v>169</v>
      </c>
      <c r="B171">
        <v>0.92433199999782401</v>
      </c>
      <c r="C171">
        <v>374</v>
      </c>
      <c r="D171">
        <v>-42.623476999999902</v>
      </c>
      <c r="E171">
        <v>28.924703457052999</v>
      </c>
      <c r="F171">
        <v>0.42957615999999998</v>
      </c>
      <c r="G171">
        <v>-32.366486179999903</v>
      </c>
      <c r="H171">
        <v>24.7816137700739</v>
      </c>
      <c r="I171">
        <v>0.41144343761013702</v>
      </c>
    </row>
    <row r="172" spans="1:9">
      <c r="A172">
        <v>170</v>
      </c>
      <c r="B172">
        <v>0.92385099999780995</v>
      </c>
      <c r="C172">
        <v>354</v>
      </c>
      <c r="D172">
        <v>7.1034040000000003</v>
      </c>
      <c r="E172">
        <v>-28.575117422794701</v>
      </c>
      <c r="F172">
        <v>0.24160173652531899</v>
      </c>
      <c r="G172">
        <v>-31.794727510000001</v>
      </c>
      <c r="H172">
        <v>24.129055075316298</v>
      </c>
      <c r="I172">
        <v>0.40885220867539002</v>
      </c>
    </row>
    <row r="173" spans="1:9">
      <c r="A173">
        <v>171</v>
      </c>
      <c r="B173">
        <v>0.92349499999780005</v>
      </c>
      <c r="C173">
        <v>277</v>
      </c>
      <c r="D173">
        <v>-47.469830999999999</v>
      </c>
      <c r="E173">
        <v>28.498922325209801</v>
      </c>
      <c r="F173">
        <v>0.503407447100783</v>
      </c>
      <c r="G173">
        <v>-31.801473720000001</v>
      </c>
      <c r="H173">
        <v>23.855084777555401</v>
      </c>
      <c r="I173">
        <v>0.408773541777322</v>
      </c>
    </row>
    <row r="174" spans="1:9">
      <c r="A174">
        <v>172</v>
      </c>
      <c r="B174">
        <v>0.92301399999778599</v>
      </c>
      <c r="C174">
        <v>367</v>
      </c>
      <c r="D174">
        <v>4.8869499999999997</v>
      </c>
      <c r="E174">
        <v>-31.756279569892399</v>
      </c>
      <c r="F174">
        <v>0.26520034342366899</v>
      </c>
      <c r="G174">
        <v>-31.325549120000002</v>
      </c>
      <c r="H174">
        <v>23.358974949937</v>
      </c>
      <c r="I174">
        <v>0.406849875635236</v>
      </c>
    </row>
    <row r="175" spans="1:9">
      <c r="A175">
        <v>173</v>
      </c>
      <c r="B175">
        <v>0.92253299999777205</v>
      </c>
      <c r="C175">
        <v>368</v>
      </c>
      <c r="D175">
        <v>-37.302190000000003</v>
      </c>
      <c r="E175">
        <v>17.920562457928799</v>
      </c>
      <c r="F175">
        <v>0.41684716284528001</v>
      </c>
      <c r="G175">
        <v>-31.29628237</v>
      </c>
      <c r="H175">
        <v>23.2420571042509</v>
      </c>
      <c r="I175">
        <v>0.406079688630689</v>
      </c>
    </row>
    <row r="176" spans="1:9">
      <c r="A176">
        <v>174</v>
      </c>
      <c r="B176">
        <v>0.922086999997759</v>
      </c>
      <c r="C176">
        <v>341</v>
      </c>
      <c r="D176">
        <v>-45.899661999999999</v>
      </c>
      <c r="E176">
        <v>75.4606009424392</v>
      </c>
      <c r="F176">
        <v>0.50304210245547698</v>
      </c>
      <c r="G176">
        <v>-31.685854669999902</v>
      </c>
      <c r="H176">
        <v>24.207748463496198</v>
      </c>
      <c r="I176">
        <v>0.40874451823417901</v>
      </c>
    </row>
    <row r="177" spans="1:9">
      <c r="A177">
        <v>175</v>
      </c>
      <c r="B177">
        <v>0.92160599999774495</v>
      </c>
      <c r="C177">
        <v>367</v>
      </c>
      <c r="D177">
        <v>-32.837656000000003</v>
      </c>
      <c r="E177">
        <v>20.932274377585099</v>
      </c>
      <c r="F177">
        <v>0.45523270655595799</v>
      </c>
      <c r="G177">
        <v>-31.925345749999899</v>
      </c>
      <c r="H177">
        <v>24.630594394921602</v>
      </c>
      <c r="I177">
        <v>0.41036685791958499</v>
      </c>
    </row>
    <row r="178" spans="1:9">
      <c r="A178">
        <v>176</v>
      </c>
      <c r="B178">
        <v>0.92112499999773101</v>
      </c>
      <c r="C178">
        <v>363</v>
      </c>
      <c r="D178">
        <v>17.247495999999899</v>
      </c>
      <c r="E178">
        <v>-32.761860558873501</v>
      </c>
      <c r="F178">
        <v>0.242935652560725</v>
      </c>
      <c r="G178">
        <v>-31.29773024</v>
      </c>
      <c r="H178">
        <v>23.456295522666199</v>
      </c>
      <c r="I178">
        <v>0.40769035312329199</v>
      </c>
    </row>
    <row r="179" spans="1:9">
      <c r="A179">
        <v>177</v>
      </c>
      <c r="B179">
        <v>0.92064399999771795</v>
      </c>
      <c r="C179">
        <v>357</v>
      </c>
      <c r="D179">
        <v>-40.290683999999999</v>
      </c>
      <c r="E179">
        <v>25.346594048596099</v>
      </c>
      <c r="F179">
        <v>0.48611065451956698</v>
      </c>
      <c r="G179">
        <v>-31.619130030000001</v>
      </c>
      <c r="H179">
        <v>23.891440228015199</v>
      </c>
      <c r="I179">
        <v>0.41031397298463201</v>
      </c>
    </row>
    <row r="180" spans="1:9">
      <c r="A180">
        <v>178</v>
      </c>
      <c r="B180">
        <v>0.92016299999770401</v>
      </c>
      <c r="C180">
        <v>376</v>
      </c>
      <c r="D180">
        <v>3.0482930000000001</v>
      </c>
      <c r="E180">
        <v>-33.226250493875902</v>
      </c>
      <c r="F180">
        <v>0.24028829534788901</v>
      </c>
      <c r="G180">
        <v>-31.07979095</v>
      </c>
      <c r="H180">
        <v>22.752740538359902</v>
      </c>
      <c r="I180">
        <v>0.40762829493811098</v>
      </c>
    </row>
    <row r="181" spans="1:9">
      <c r="A181">
        <v>179</v>
      </c>
      <c r="B181">
        <v>0.91968199999768996</v>
      </c>
      <c r="C181">
        <v>369</v>
      </c>
      <c r="D181">
        <v>-7.9612539999999896</v>
      </c>
      <c r="E181">
        <v>-21.588894334104499</v>
      </c>
      <c r="F181">
        <v>0.24620515438919099</v>
      </c>
      <c r="G181">
        <v>-31.19184104</v>
      </c>
      <c r="H181">
        <v>22.882657619542801</v>
      </c>
      <c r="I181">
        <v>0.40754357274872399</v>
      </c>
    </row>
    <row r="182" spans="1:9">
      <c r="A182">
        <v>180</v>
      </c>
      <c r="B182">
        <v>0.91920099999767602</v>
      </c>
      <c r="C182">
        <v>358</v>
      </c>
      <c r="D182">
        <v>-8.2592090000000002</v>
      </c>
      <c r="E182">
        <v>-21.302355371133501</v>
      </c>
      <c r="F182">
        <v>0.255491378070137</v>
      </c>
      <c r="G182">
        <v>-30.830557359999901</v>
      </c>
      <c r="H182">
        <v>22.338347789439901</v>
      </c>
      <c r="I182">
        <v>0.40506142909176002</v>
      </c>
    </row>
    <row r="183" spans="1:9">
      <c r="A183">
        <v>181</v>
      </c>
      <c r="B183">
        <v>0.91883599999766596</v>
      </c>
      <c r="C183">
        <v>284</v>
      </c>
      <c r="D183">
        <v>-45.335734000000002</v>
      </c>
      <c r="E183">
        <v>81.528494406254197</v>
      </c>
      <c r="F183">
        <v>0.50603625143092301</v>
      </c>
      <c r="G183">
        <v>-30.820024569999902</v>
      </c>
      <c r="H183">
        <v>22.270295042213</v>
      </c>
      <c r="I183">
        <v>0.40541189837602798</v>
      </c>
    </row>
    <row r="184" spans="1:9">
      <c r="A184">
        <v>182</v>
      </c>
      <c r="B184">
        <v>0.91835499999765202</v>
      </c>
      <c r="C184">
        <v>374</v>
      </c>
      <c r="D184">
        <v>-45.806669999999897</v>
      </c>
      <c r="E184">
        <v>55.190762122854601</v>
      </c>
      <c r="F184">
        <v>0.47592680502875101</v>
      </c>
      <c r="G184">
        <v>-31.327501509999902</v>
      </c>
      <c r="H184">
        <v>23.1399425998782</v>
      </c>
      <c r="I184">
        <v>0.40752103333123202</v>
      </c>
    </row>
    <row r="185" spans="1:9">
      <c r="A185">
        <v>183</v>
      </c>
      <c r="B185">
        <v>0.91787399999763797</v>
      </c>
      <c r="C185">
        <v>370</v>
      </c>
      <c r="D185">
        <v>-29.5670619999999</v>
      </c>
      <c r="E185">
        <v>22.077075256744902</v>
      </c>
      <c r="F185">
        <v>0.33120265999999998</v>
      </c>
      <c r="G185">
        <v>-31.672764909999898</v>
      </c>
      <c r="H185">
        <v>23.6768905279093</v>
      </c>
      <c r="I185">
        <v>0.408450099263648</v>
      </c>
    </row>
    <row r="186" spans="1:9">
      <c r="A186">
        <v>184</v>
      </c>
      <c r="B186">
        <v>0.91739299999762403</v>
      </c>
      <c r="C186">
        <v>358</v>
      </c>
      <c r="D186">
        <v>2.6301079999999799</v>
      </c>
      <c r="E186">
        <v>-29.805509362716201</v>
      </c>
      <c r="F186">
        <v>0.26470834857838199</v>
      </c>
      <c r="G186">
        <v>-31.161554429999999</v>
      </c>
      <c r="H186">
        <v>22.598788232709001</v>
      </c>
      <c r="I186">
        <v>0.40609018268059899</v>
      </c>
    </row>
    <row r="187" spans="1:9">
      <c r="A187">
        <v>185</v>
      </c>
      <c r="B187">
        <v>0.91691199999760997</v>
      </c>
      <c r="C187">
        <v>373</v>
      </c>
      <c r="D187">
        <v>-10.089225000000001</v>
      </c>
      <c r="E187">
        <v>-21.674572095804901</v>
      </c>
      <c r="F187">
        <v>0.25845155219725702</v>
      </c>
      <c r="G187">
        <v>-30.81169976</v>
      </c>
      <c r="H187">
        <v>21.987071129028799</v>
      </c>
      <c r="I187">
        <v>0.40375401153403001</v>
      </c>
    </row>
    <row r="188" spans="1:9">
      <c r="A188">
        <v>186</v>
      </c>
      <c r="B188">
        <v>0.91653899999760002</v>
      </c>
      <c r="C188">
        <v>275</v>
      </c>
      <c r="D188">
        <v>-43.716596000000003</v>
      </c>
      <c r="E188">
        <v>38.224678273644997</v>
      </c>
      <c r="F188">
        <v>0.502336296257757</v>
      </c>
      <c r="G188">
        <v>-30.84499692</v>
      </c>
      <c r="H188">
        <v>21.9827715321534</v>
      </c>
      <c r="I188">
        <v>0.40427984051281002</v>
      </c>
    </row>
    <row r="189" spans="1:9">
      <c r="A189">
        <v>187</v>
      </c>
      <c r="B189">
        <v>0.91605799999758597</v>
      </c>
      <c r="C189">
        <v>372</v>
      </c>
      <c r="D189">
        <v>-41.098318999999996</v>
      </c>
      <c r="E189">
        <v>26.9998447779675</v>
      </c>
      <c r="F189">
        <v>0.46287062000000001</v>
      </c>
      <c r="G189">
        <v>-30.830185719999999</v>
      </c>
      <c r="H189">
        <v>21.957996125760999</v>
      </c>
      <c r="I189">
        <v>0.403955487257669</v>
      </c>
    </row>
    <row r="190" spans="1:9">
      <c r="A190">
        <v>188</v>
      </c>
      <c r="B190">
        <v>0.91568699999757497</v>
      </c>
      <c r="C190">
        <v>275</v>
      </c>
      <c r="D190">
        <v>-50.369097999999902</v>
      </c>
      <c r="E190">
        <v>91.272431873172593</v>
      </c>
      <c r="F190">
        <v>0.50387292460490096</v>
      </c>
      <c r="G190">
        <v>-30.88909387</v>
      </c>
      <c r="H190">
        <v>22.562829821234601</v>
      </c>
      <c r="I190">
        <v>0.40400707215685</v>
      </c>
    </row>
    <row r="191" spans="1:9">
      <c r="A191">
        <v>189</v>
      </c>
      <c r="B191">
        <v>0.91535099999756497</v>
      </c>
      <c r="C191">
        <v>257</v>
      </c>
      <c r="D191">
        <v>-50.779034000000003</v>
      </c>
      <c r="E191">
        <v>82.815637028606503</v>
      </c>
      <c r="F191">
        <v>0.50779037000000005</v>
      </c>
      <c r="G191">
        <v>-31.470658610000001</v>
      </c>
      <c r="H191">
        <v>23.711989847434602</v>
      </c>
      <c r="I191">
        <v>0.40628758312666302</v>
      </c>
    </row>
    <row r="192" spans="1:9">
      <c r="A192">
        <v>190</v>
      </c>
      <c r="B192">
        <v>0.91486999999755203</v>
      </c>
      <c r="C192">
        <v>367</v>
      </c>
      <c r="D192">
        <v>-0.53604799999999797</v>
      </c>
      <c r="E192">
        <v>-31.036500894454299</v>
      </c>
      <c r="F192">
        <v>0.26748271148043501</v>
      </c>
      <c r="G192">
        <v>-31.133903069999999</v>
      </c>
      <c r="H192">
        <v>23.331340865632001</v>
      </c>
      <c r="I192">
        <v>0.40429889326558599</v>
      </c>
    </row>
    <row r="193" spans="1:9">
      <c r="A193">
        <v>191</v>
      </c>
      <c r="B193">
        <v>0.91438899999753798</v>
      </c>
      <c r="C193">
        <v>369</v>
      </c>
      <c r="D193">
        <v>-4.3631479999999998</v>
      </c>
      <c r="E193">
        <v>-24.654929577464699</v>
      </c>
      <c r="F193">
        <v>0.234891211361965</v>
      </c>
      <c r="G193">
        <v>-31.184146770000002</v>
      </c>
      <c r="H193">
        <v>23.331561955966201</v>
      </c>
      <c r="I193">
        <v>0.40414913498100902</v>
      </c>
    </row>
    <row r="194" spans="1:9">
      <c r="A194">
        <v>192</v>
      </c>
      <c r="B194">
        <v>0.91390799999752403</v>
      </c>
      <c r="C194">
        <v>369</v>
      </c>
      <c r="D194">
        <v>-26.198288000000002</v>
      </c>
      <c r="E194">
        <v>-9.9482998304118908</v>
      </c>
      <c r="F194">
        <v>0.34291176628349801</v>
      </c>
      <c r="G194">
        <v>-30.944426570000001</v>
      </c>
      <c r="H194">
        <v>22.685344286412501</v>
      </c>
      <c r="I194">
        <v>0.40256122264384397</v>
      </c>
    </row>
    <row r="195" spans="1:9">
      <c r="A195">
        <v>193</v>
      </c>
      <c r="B195">
        <v>0.91359599999751495</v>
      </c>
      <c r="C195">
        <v>247</v>
      </c>
      <c r="D195">
        <v>-45.821027999999899</v>
      </c>
      <c r="E195">
        <v>25.461930959180201</v>
      </c>
      <c r="F195">
        <v>0.50012393803153699</v>
      </c>
      <c r="G195">
        <v>-30.961303579999999</v>
      </c>
      <c r="H195">
        <v>22.175193942287802</v>
      </c>
      <c r="I195">
        <v>0.40248949295166198</v>
      </c>
    </row>
    <row r="196" spans="1:9">
      <c r="A196">
        <v>194</v>
      </c>
      <c r="B196">
        <v>0.91311499999750101</v>
      </c>
      <c r="C196">
        <v>368</v>
      </c>
      <c r="D196">
        <v>-32.396193999999902</v>
      </c>
      <c r="E196">
        <v>12.0206769825918</v>
      </c>
      <c r="F196">
        <v>0.37886692237333902</v>
      </c>
      <c r="G196">
        <v>-30.9627792</v>
      </c>
      <c r="H196">
        <v>22.2142876429007</v>
      </c>
      <c r="I196">
        <v>0.40173755637539599</v>
      </c>
    </row>
    <row r="197" spans="1:9">
      <c r="A197">
        <v>195</v>
      </c>
      <c r="B197">
        <v>0.91263399999748696</v>
      </c>
      <c r="C197">
        <v>352</v>
      </c>
      <c r="D197">
        <v>-1.46579499999999</v>
      </c>
      <c r="E197">
        <v>-26.3460885082084</v>
      </c>
      <c r="F197">
        <v>0.25827088568239798</v>
      </c>
      <c r="G197">
        <v>-30.50036253</v>
      </c>
      <c r="H197">
        <v>21.732783852499601</v>
      </c>
      <c r="I197">
        <v>0.399291615145978</v>
      </c>
    </row>
    <row r="198" spans="1:9">
      <c r="A198">
        <v>196</v>
      </c>
      <c r="B198">
        <v>0.91215299999747301</v>
      </c>
      <c r="C198">
        <v>364</v>
      </c>
      <c r="D198">
        <v>-1.1797599999999999</v>
      </c>
      <c r="E198">
        <v>-23.432016637342901</v>
      </c>
      <c r="F198">
        <v>0.241149788828915</v>
      </c>
      <c r="G198">
        <v>-30.025916179999999</v>
      </c>
      <c r="H198">
        <v>21.0923844311124</v>
      </c>
      <c r="I198">
        <v>0.39665944663186098</v>
      </c>
    </row>
    <row r="199" spans="1:9">
      <c r="A199">
        <v>197</v>
      </c>
      <c r="B199">
        <v>0.91167199999745996</v>
      </c>
      <c r="C199">
        <v>359</v>
      </c>
      <c r="D199">
        <v>-40.221948999999903</v>
      </c>
      <c r="E199">
        <v>12.0206769825918</v>
      </c>
      <c r="F199">
        <v>0.42557101640490502</v>
      </c>
      <c r="G199">
        <v>-30.363524659999999</v>
      </c>
      <c r="H199">
        <v>21.4236765507592</v>
      </c>
      <c r="I199">
        <v>0.39849837584789499</v>
      </c>
    </row>
    <row r="200" spans="1:9">
      <c r="A200">
        <v>198</v>
      </c>
      <c r="B200">
        <v>0.91119099999744602</v>
      </c>
      <c r="C200">
        <v>351</v>
      </c>
      <c r="D200">
        <v>-38.576608</v>
      </c>
      <c r="E200">
        <v>24.3983440565341</v>
      </c>
      <c r="F200">
        <v>0.459003194668333</v>
      </c>
      <c r="G200">
        <v>-30.5704851099999</v>
      </c>
      <c r="H200">
        <v>21.858029951759999</v>
      </c>
      <c r="I200">
        <v>0.40031829065212399</v>
      </c>
    </row>
    <row r="201" spans="1:9">
      <c r="A201">
        <v>199</v>
      </c>
      <c r="B201">
        <v>0.91085999999743605</v>
      </c>
      <c r="C201">
        <v>268</v>
      </c>
      <c r="D201">
        <v>-50.508443999999997</v>
      </c>
      <c r="E201">
        <v>81.667535744611101</v>
      </c>
      <c r="F201">
        <v>0.50508459000000006</v>
      </c>
      <c r="G201">
        <v>-30.5823359799999</v>
      </c>
      <c r="H201">
        <v>21.864331546295301</v>
      </c>
      <c r="I201">
        <v>0.40042087575212398</v>
      </c>
    </row>
    <row r="202" spans="1:9">
      <c r="A202">
        <v>200</v>
      </c>
      <c r="B202">
        <v>0.910378999997422</v>
      </c>
      <c r="C202">
        <v>378</v>
      </c>
      <c r="D202">
        <v>5.9834699999999996</v>
      </c>
      <c r="E202">
        <v>-31.008609318996399</v>
      </c>
      <c r="F202">
        <v>0.21184924270849501</v>
      </c>
      <c r="G202">
        <v>-30.096822879999898</v>
      </c>
      <c r="H202">
        <v>20.9494479707046</v>
      </c>
      <c r="I202">
        <v>0.39773874989316599</v>
      </c>
    </row>
    <row r="203" spans="1:9">
      <c r="A203">
        <v>201</v>
      </c>
      <c r="B203">
        <v>0.91000499999741202</v>
      </c>
      <c r="C203">
        <v>288</v>
      </c>
      <c r="D203">
        <v>-49.683452000000003</v>
      </c>
      <c r="E203">
        <v>90.770290620871805</v>
      </c>
      <c r="F203">
        <v>0.50383374394598901</v>
      </c>
      <c r="G203">
        <v>-30.352532400000001</v>
      </c>
      <c r="H203">
        <v>21.9413149043929</v>
      </c>
      <c r="I203">
        <v>0.39956044907516203</v>
      </c>
    </row>
    <row r="204" spans="1:9">
      <c r="A204">
        <v>202</v>
      </c>
      <c r="B204">
        <v>0.90969799999740297</v>
      </c>
      <c r="C204">
        <v>229</v>
      </c>
      <c r="D204">
        <v>-50.863703000000001</v>
      </c>
      <c r="E204">
        <v>54.6734671249584</v>
      </c>
      <c r="F204">
        <v>0.50863705000000003</v>
      </c>
      <c r="G204">
        <v>-30.518079920000002</v>
      </c>
      <c r="H204">
        <v>22.387387040912799</v>
      </c>
      <c r="I204">
        <v>0.39984378486568301</v>
      </c>
    </row>
    <row r="205" spans="1:9">
      <c r="A205">
        <v>203</v>
      </c>
      <c r="B205">
        <v>0.90921699999738903</v>
      </c>
      <c r="C205">
        <v>365</v>
      </c>
      <c r="D205">
        <v>-4.6125279999999798</v>
      </c>
      <c r="E205">
        <v>-27.1622639626687</v>
      </c>
      <c r="F205">
        <v>0.26036555802112898</v>
      </c>
      <c r="G205">
        <v>-30.254977490000002</v>
      </c>
      <c r="H205">
        <v>22.015823219297399</v>
      </c>
      <c r="I205">
        <v>0.39909842534589501</v>
      </c>
    </row>
    <row r="206" spans="1:9">
      <c r="A206">
        <v>204</v>
      </c>
      <c r="B206">
        <v>0.90885099999737895</v>
      </c>
      <c r="C206">
        <v>272</v>
      </c>
      <c r="D206">
        <v>-45.754732999999902</v>
      </c>
      <c r="E206">
        <v>83.357805488439197</v>
      </c>
      <c r="F206">
        <v>0.50560706455363702</v>
      </c>
      <c r="G206">
        <v>-30.220736710000001</v>
      </c>
      <c r="H206">
        <v>22.5446512697782</v>
      </c>
      <c r="I206">
        <v>0.39912398378562403</v>
      </c>
    </row>
    <row r="207" spans="1:9">
      <c r="A207">
        <v>205</v>
      </c>
      <c r="B207">
        <v>0.908585999997371</v>
      </c>
      <c r="C207">
        <v>222</v>
      </c>
      <c r="D207">
        <v>-45.835158</v>
      </c>
      <c r="E207">
        <v>21.0512023227528</v>
      </c>
      <c r="F207">
        <v>0.50413748597123498</v>
      </c>
      <c r="G207">
        <v>-30.66033414</v>
      </c>
      <c r="H207">
        <v>23.0267859326324</v>
      </c>
      <c r="I207">
        <v>0.40145056118289002</v>
      </c>
    </row>
    <row r="208" spans="1:9">
      <c r="A208">
        <v>206</v>
      </c>
      <c r="B208">
        <v>0.90810499999735705</v>
      </c>
      <c r="C208">
        <v>353</v>
      </c>
      <c r="D208">
        <v>-30.819507000000002</v>
      </c>
      <c r="E208">
        <v>-6.4226548552766296</v>
      </c>
      <c r="F208">
        <v>0.38237560348809702</v>
      </c>
      <c r="G208">
        <v>-30.536457259999999</v>
      </c>
      <c r="H208">
        <v>22.631773248708502</v>
      </c>
      <c r="I208">
        <v>0.40032841981651301</v>
      </c>
    </row>
    <row r="209" spans="1:9">
      <c r="A209">
        <v>207</v>
      </c>
      <c r="B209">
        <v>0.90786799999735002</v>
      </c>
      <c r="C209">
        <v>175</v>
      </c>
      <c r="D209">
        <v>-50.020349000000003</v>
      </c>
      <c r="E209">
        <v>4.6529145425718701</v>
      </c>
      <c r="F209">
        <v>0.50020350999999996</v>
      </c>
      <c r="G209">
        <v>-30.917281419999998</v>
      </c>
      <c r="H209">
        <v>22.901676781431402</v>
      </c>
      <c r="I209">
        <v>0.402673886403841</v>
      </c>
    </row>
    <row r="210" spans="1:9">
      <c r="A210">
        <v>208</v>
      </c>
      <c r="B210">
        <v>0.90738699999733596</v>
      </c>
      <c r="C210">
        <v>356</v>
      </c>
      <c r="D210">
        <v>-14.6511449999999</v>
      </c>
      <c r="E210">
        <v>-22.729985995097898</v>
      </c>
      <c r="F210">
        <v>0.283164551465033</v>
      </c>
      <c r="G210">
        <v>-30.863164940000001</v>
      </c>
      <c r="H210">
        <v>22.762077453110798</v>
      </c>
      <c r="I210">
        <v>0.40247950601079002</v>
      </c>
    </row>
    <row r="211" spans="1:9">
      <c r="A211">
        <v>209</v>
      </c>
      <c r="B211">
        <v>0.90690599999732302</v>
      </c>
      <c r="C211">
        <v>369</v>
      </c>
      <c r="D211">
        <v>-2.957268</v>
      </c>
      <c r="E211">
        <v>-28.611287357207999</v>
      </c>
      <c r="F211">
        <v>0.23799403132786101</v>
      </c>
      <c r="G211">
        <v>-30.4331528099999</v>
      </c>
      <c r="H211">
        <v>22.1344109272206</v>
      </c>
      <c r="I211">
        <v>0.40026359722406901</v>
      </c>
    </row>
    <row r="212" spans="1:9">
      <c r="A212">
        <v>210</v>
      </c>
      <c r="B212">
        <v>0.90642499999730897</v>
      </c>
      <c r="C212">
        <v>361</v>
      </c>
      <c r="D212">
        <v>7.7530159999999899</v>
      </c>
      <c r="E212">
        <v>-31.963338755856601</v>
      </c>
      <c r="F212">
        <v>0.248351312697492</v>
      </c>
      <c r="G212">
        <v>-29.889269349999999</v>
      </c>
      <c r="H212">
        <v>21.566357932569002</v>
      </c>
      <c r="I212">
        <v>0.39774671765946701</v>
      </c>
    </row>
    <row r="213" spans="1:9">
      <c r="A213">
        <v>211</v>
      </c>
      <c r="B213">
        <v>0.90594399999729502</v>
      </c>
      <c r="C213">
        <v>362</v>
      </c>
      <c r="D213">
        <v>-9.8741829999999897</v>
      </c>
      <c r="E213">
        <v>-24.679003985662501</v>
      </c>
      <c r="F213">
        <v>0.26923959421703902</v>
      </c>
      <c r="G213">
        <v>-29.8142499</v>
      </c>
      <c r="H213">
        <v>21.502349614428098</v>
      </c>
      <c r="I213">
        <v>0.39798262611346502</v>
      </c>
    </row>
    <row r="214" spans="1:9">
      <c r="A214">
        <v>212</v>
      </c>
      <c r="B214">
        <v>0.90546299999728097</v>
      </c>
      <c r="C214">
        <v>365</v>
      </c>
      <c r="D214">
        <v>-9.6517840000000099</v>
      </c>
      <c r="E214">
        <v>-19.0369960435515</v>
      </c>
      <c r="F214">
        <v>0.25921316838397701</v>
      </c>
      <c r="G214">
        <v>-29.403750420000001</v>
      </c>
      <c r="H214">
        <v>20.497240819881299</v>
      </c>
      <c r="I214">
        <v>0.39546828269769502</v>
      </c>
    </row>
    <row r="215" spans="1:9">
      <c r="A215">
        <v>213</v>
      </c>
      <c r="B215">
        <v>0.90498199999726703</v>
      </c>
      <c r="C215">
        <v>367</v>
      </c>
      <c r="D215">
        <v>-36.967684999999904</v>
      </c>
      <c r="E215">
        <v>28.8429166666666</v>
      </c>
      <c r="F215">
        <v>0.40095453261492803</v>
      </c>
      <c r="G215">
        <v>-29.487365749999999</v>
      </c>
      <c r="H215">
        <v>20.607122954628501</v>
      </c>
      <c r="I215">
        <v>0.39627019634948202</v>
      </c>
    </row>
    <row r="216" spans="1:9">
      <c r="A216">
        <v>214</v>
      </c>
      <c r="B216">
        <v>0.90450099999725297</v>
      </c>
      <c r="C216">
        <v>384</v>
      </c>
      <c r="D216">
        <v>-34.337696999999999</v>
      </c>
      <c r="E216">
        <v>-6.7905466561454002</v>
      </c>
      <c r="F216">
        <v>0.38726165593883799</v>
      </c>
      <c r="G216">
        <v>-29.451529499999999</v>
      </c>
      <c r="H216">
        <v>20.325349602704499</v>
      </c>
      <c r="I216">
        <v>0.39527961802501599</v>
      </c>
    </row>
    <row r="217" spans="1:9">
      <c r="A217">
        <v>215</v>
      </c>
      <c r="B217">
        <v>0.90418299999724405</v>
      </c>
      <c r="C217">
        <v>247</v>
      </c>
      <c r="D217">
        <v>-47.888373000000001</v>
      </c>
      <c r="E217">
        <v>30.974397005759201</v>
      </c>
      <c r="F217">
        <v>0.50252867201675</v>
      </c>
      <c r="G217">
        <v>-29.533996909999999</v>
      </c>
      <c r="H217">
        <v>20.338970102496699</v>
      </c>
      <c r="I217">
        <v>0.39556097091734399</v>
      </c>
    </row>
    <row r="218" spans="1:9">
      <c r="A218">
        <v>216</v>
      </c>
      <c r="B218">
        <v>0.903871999997235</v>
      </c>
      <c r="C218">
        <v>240</v>
      </c>
      <c r="D218">
        <v>-48.549658999999998</v>
      </c>
      <c r="E218">
        <v>35.027441512083399</v>
      </c>
      <c r="F218">
        <v>0.50160525650451704</v>
      </c>
      <c r="G218">
        <v>-29.6877557</v>
      </c>
      <c r="H218">
        <v>20.5233354267084</v>
      </c>
      <c r="I218">
        <v>0.39697931288238902</v>
      </c>
    </row>
    <row r="219" spans="1:9">
      <c r="A219">
        <v>217</v>
      </c>
      <c r="B219">
        <v>0.90355499999722599</v>
      </c>
      <c r="C219">
        <v>252</v>
      </c>
      <c r="D219">
        <v>-50.015351999999901</v>
      </c>
      <c r="E219">
        <v>76.505979715625799</v>
      </c>
      <c r="F219">
        <v>0.50633333325761398</v>
      </c>
      <c r="G219">
        <v>-29.698613849999902</v>
      </c>
      <c r="H219">
        <v>20.366795047595598</v>
      </c>
      <c r="I219">
        <v>0.39702868163449601</v>
      </c>
    </row>
    <row r="220" spans="1:9">
      <c r="A220">
        <v>218</v>
      </c>
      <c r="B220">
        <v>0.90307399999721205</v>
      </c>
      <c r="C220">
        <v>362</v>
      </c>
      <c r="D220">
        <v>1.5670169999999899</v>
      </c>
      <c r="E220">
        <v>-29.3877289113193</v>
      </c>
      <c r="F220">
        <v>0.240638993588807</v>
      </c>
      <c r="G220">
        <v>-29.570308560000001</v>
      </c>
      <c r="H220">
        <v>20.2569481323746</v>
      </c>
      <c r="I220">
        <v>0.39697524300718501</v>
      </c>
    </row>
    <row r="221" spans="1:9">
      <c r="A221">
        <v>219</v>
      </c>
      <c r="B221">
        <v>0.902735999997203</v>
      </c>
      <c r="C221">
        <v>271</v>
      </c>
      <c r="D221">
        <v>-47.60604</v>
      </c>
      <c r="E221">
        <v>30.789062325813799</v>
      </c>
      <c r="F221">
        <v>0.50082887211179705</v>
      </c>
      <c r="G221">
        <v>-29.54396612</v>
      </c>
      <c r="H221">
        <v>19.798032415177801</v>
      </c>
      <c r="I221">
        <v>0.39693426425227202</v>
      </c>
    </row>
    <row r="222" spans="1:9">
      <c r="A222">
        <v>220</v>
      </c>
      <c r="B222">
        <v>0.90225499999718894</v>
      </c>
      <c r="C222">
        <v>361</v>
      </c>
      <c r="D222">
        <v>-36.366738999999903</v>
      </c>
      <c r="E222">
        <v>10.112218326839701</v>
      </c>
      <c r="F222">
        <v>0.48288843999999997</v>
      </c>
      <c r="G222">
        <v>-29.543877810000001</v>
      </c>
      <c r="H222">
        <v>19.678079798892799</v>
      </c>
      <c r="I222">
        <v>0.39710606064834397</v>
      </c>
    </row>
    <row r="223" spans="1:9">
      <c r="A223">
        <v>221</v>
      </c>
      <c r="B223">
        <v>0.90194799999718001</v>
      </c>
      <c r="C223">
        <v>224</v>
      </c>
      <c r="D223">
        <v>-50.071966000000003</v>
      </c>
      <c r="E223">
        <v>37.1181607200458</v>
      </c>
      <c r="F223">
        <v>0.50216297348002403</v>
      </c>
      <c r="G223">
        <v>-29.702261750000002</v>
      </c>
      <c r="H223">
        <v>19.866244876274799</v>
      </c>
      <c r="I223">
        <v>0.39768200447525198</v>
      </c>
    </row>
    <row r="224" spans="1:9">
      <c r="A224">
        <v>222</v>
      </c>
      <c r="B224">
        <v>0.90146699999716595</v>
      </c>
      <c r="C224">
        <v>375</v>
      </c>
      <c r="D224">
        <v>-42.469061000000004</v>
      </c>
      <c r="E224">
        <v>20.892854613250002</v>
      </c>
      <c r="F224">
        <v>0.48569880641954499</v>
      </c>
      <c r="G224">
        <v>-29.652850099999998</v>
      </c>
      <c r="H224">
        <v>19.287007557479399</v>
      </c>
      <c r="I224">
        <v>0.39746824431416899</v>
      </c>
    </row>
    <row r="225" spans="1:9">
      <c r="A225">
        <v>223</v>
      </c>
      <c r="B225">
        <v>0.90098599999715201</v>
      </c>
      <c r="C225">
        <v>368</v>
      </c>
      <c r="D225">
        <v>-20.795942999999902</v>
      </c>
      <c r="E225">
        <v>-10.0260078865444</v>
      </c>
      <c r="F225">
        <v>0.28835857458307801</v>
      </c>
      <c r="G225">
        <v>-29.382845020000001</v>
      </c>
      <c r="H225">
        <v>18.331877504341399</v>
      </c>
      <c r="I225">
        <v>0.39535180228427003</v>
      </c>
    </row>
    <row r="226" spans="1:9">
      <c r="A226">
        <v>224</v>
      </c>
      <c r="B226">
        <v>0.90065199999714296</v>
      </c>
      <c r="C226">
        <v>244</v>
      </c>
      <c r="D226">
        <v>-49.587123999999903</v>
      </c>
      <c r="E226">
        <v>60.501555084389501</v>
      </c>
      <c r="F226">
        <v>0.50149991413947004</v>
      </c>
      <c r="G226">
        <v>-29.62050185</v>
      </c>
      <c r="H226">
        <v>18.968921070115201</v>
      </c>
      <c r="I226">
        <v>0.39688962214631401</v>
      </c>
    </row>
    <row r="227" spans="1:9">
      <c r="A227">
        <v>225</v>
      </c>
      <c r="B227">
        <v>0.90017099999712902</v>
      </c>
      <c r="C227">
        <v>362</v>
      </c>
      <c r="D227">
        <v>2.5504909999999898</v>
      </c>
      <c r="E227">
        <v>-31.233743664011499</v>
      </c>
      <c r="F227">
        <v>0.27074543379816401</v>
      </c>
      <c r="G227">
        <v>-29.546979629999999</v>
      </c>
      <c r="H227">
        <v>18.8733293544331</v>
      </c>
      <c r="I227">
        <v>0.39703026385675599</v>
      </c>
    </row>
    <row r="228" spans="1:9">
      <c r="A228">
        <v>226</v>
      </c>
      <c r="B228">
        <v>0.89968999999711496</v>
      </c>
      <c r="C228">
        <v>349</v>
      </c>
      <c r="D228">
        <v>2.06092900000001</v>
      </c>
      <c r="E228">
        <v>-30.9322600431213</v>
      </c>
      <c r="F228">
        <v>0.27095298689816</v>
      </c>
      <c r="G228">
        <v>-29.063056700000001</v>
      </c>
      <c r="H228">
        <v>17.5442947639519</v>
      </c>
      <c r="I228">
        <v>0.39473727094709699</v>
      </c>
    </row>
    <row r="229" spans="1:9">
      <c r="A229">
        <v>227</v>
      </c>
      <c r="B229">
        <v>0.89920899999710102</v>
      </c>
      <c r="C229">
        <v>363</v>
      </c>
      <c r="D229">
        <v>-12.121582</v>
      </c>
      <c r="E229">
        <v>-22.436894310469999</v>
      </c>
      <c r="F229">
        <v>0.275209707784552</v>
      </c>
      <c r="G229">
        <v>-28.936575309999998</v>
      </c>
      <c r="H229">
        <v>17.383670075494901</v>
      </c>
      <c r="I229">
        <v>0.39435353292494302</v>
      </c>
    </row>
    <row r="230" spans="1:9">
      <c r="A230">
        <v>228</v>
      </c>
      <c r="B230">
        <v>0.89875699999708802</v>
      </c>
      <c r="C230">
        <v>340</v>
      </c>
      <c r="D230">
        <v>-46.806567000000001</v>
      </c>
      <c r="E230">
        <v>71.684653787538196</v>
      </c>
      <c r="F230">
        <v>0.50807131073906997</v>
      </c>
      <c r="G230">
        <v>-29.037654880000002</v>
      </c>
      <c r="H230">
        <v>17.904375797043802</v>
      </c>
      <c r="I230">
        <v>0.395427632032333</v>
      </c>
    </row>
    <row r="231" spans="1:9">
      <c r="A231">
        <v>229</v>
      </c>
      <c r="B231">
        <v>0.89834599999707598</v>
      </c>
      <c r="C231">
        <v>311</v>
      </c>
      <c r="D231">
        <v>-44.280703000000003</v>
      </c>
      <c r="E231">
        <v>89.403382869125494</v>
      </c>
      <c r="F231">
        <v>0.508981004247545</v>
      </c>
      <c r="G231">
        <v>-29.4972880199999</v>
      </c>
      <c r="H231">
        <v>19.072641156908301</v>
      </c>
      <c r="I231">
        <v>0.39789223409153501</v>
      </c>
    </row>
    <row r="232" spans="1:9">
      <c r="A232">
        <v>230</v>
      </c>
      <c r="B232">
        <v>0.89786499999706304</v>
      </c>
      <c r="C232">
        <v>351</v>
      </c>
      <c r="D232">
        <v>-35.787455999999999</v>
      </c>
      <c r="E232">
        <v>17.152386074711501</v>
      </c>
      <c r="F232">
        <v>0.39382744548183402</v>
      </c>
      <c r="G232">
        <v>-29.38192171</v>
      </c>
      <c r="H232">
        <v>18.685205496642499</v>
      </c>
      <c r="I232">
        <v>0.39678111591875898</v>
      </c>
    </row>
    <row r="233" spans="1:9">
      <c r="A233">
        <v>231</v>
      </c>
      <c r="B233">
        <v>0.89738399999704899</v>
      </c>
      <c r="C233">
        <v>370</v>
      </c>
      <c r="D233">
        <v>-0.11559799999999799</v>
      </c>
      <c r="E233">
        <v>-24.3487958477508</v>
      </c>
      <c r="F233">
        <v>0.22642329184409299</v>
      </c>
      <c r="G233">
        <v>-28.882521749999899</v>
      </c>
      <c r="H233">
        <v>17.608384204831601</v>
      </c>
      <c r="I233">
        <v>0.39399339859976801</v>
      </c>
    </row>
    <row r="234" spans="1:9">
      <c r="A234">
        <v>232</v>
      </c>
      <c r="B234">
        <v>0.89694799999703601</v>
      </c>
      <c r="C234">
        <v>325</v>
      </c>
      <c r="D234">
        <v>-49.141714999999998</v>
      </c>
      <c r="E234">
        <v>94.835717899538196</v>
      </c>
      <c r="F234">
        <v>0.50184331990426601</v>
      </c>
      <c r="G234">
        <v>-28.93449811</v>
      </c>
      <c r="H234">
        <v>17.951725832983101</v>
      </c>
      <c r="I234">
        <v>0.39437005791534702</v>
      </c>
    </row>
    <row r="235" spans="1:9">
      <c r="A235">
        <v>233</v>
      </c>
      <c r="B235">
        <v>0.89646699999702195</v>
      </c>
      <c r="C235">
        <v>356</v>
      </c>
      <c r="D235">
        <v>-12.024642999999999</v>
      </c>
      <c r="E235">
        <v>-23.6317895608051</v>
      </c>
      <c r="F235">
        <v>0.27461190189884099</v>
      </c>
      <c r="G235">
        <v>-28.647761200000001</v>
      </c>
      <c r="H235">
        <v>17.385543105450999</v>
      </c>
      <c r="I235">
        <v>0.39300368485887599</v>
      </c>
    </row>
    <row r="236" spans="1:9">
      <c r="A236">
        <v>234</v>
      </c>
      <c r="B236">
        <v>0.89598599999700901</v>
      </c>
      <c r="C236">
        <v>365</v>
      </c>
      <c r="D236">
        <v>-40.624655999999902</v>
      </c>
      <c r="E236">
        <v>14.243570041819201</v>
      </c>
      <c r="F236">
        <v>0.44706223978479898</v>
      </c>
      <c r="G236">
        <v>-28.579636199999999</v>
      </c>
      <c r="H236">
        <v>17.156887773824501</v>
      </c>
      <c r="I236">
        <v>0.39244250058136299</v>
      </c>
    </row>
    <row r="237" spans="1:9">
      <c r="A237">
        <v>235</v>
      </c>
      <c r="B237">
        <v>0.89569299999700003</v>
      </c>
      <c r="C237">
        <v>222</v>
      </c>
      <c r="D237">
        <v>-46.915751999999898</v>
      </c>
      <c r="E237">
        <v>29.0240279158051</v>
      </c>
      <c r="F237">
        <v>0.50949585982660806</v>
      </c>
      <c r="G237">
        <v>-28.712935160000001</v>
      </c>
      <c r="H237">
        <v>17.368712020402899</v>
      </c>
      <c r="I237">
        <v>0.39291173576434402</v>
      </c>
    </row>
    <row r="238" spans="1:9">
      <c r="A238">
        <v>236</v>
      </c>
      <c r="B238">
        <v>0.89521199999698597</v>
      </c>
      <c r="C238">
        <v>353</v>
      </c>
      <c r="D238">
        <v>-30.361785999999999</v>
      </c>
      <c r="E238">
        <v>18.480759109311698</v>
      </c>
      <c r="F238">
        <v>0.36566878000000003</v>
      </c>
      <c r="G238">
        <v>-28.561538120000002</v>
      </c>
      <c r="H238">
        <v>16.727375866098999</v>
      </c>
      <c r="I238">
        <v>0.39151891714246601</v>
      </c>
    </row>
    <row r="239" spans="1:9">
      <c r="A239">
        <v>237</v>
      </c>
      <c r="B239">
        <v>0.89473099999697203</v>
      </c>
      <c r="C239">
        <v>358</v>
      </c>
      <c r="D239">
        <v>-43.421999999999898</v>
      </c>
      <c r="E239">
        <v>14.164522987605601</v>
      </c>
      <c r="F239">
        <v>0.45824378037910901</v>
      </c>
      <c r="G239">
        <v>-28.600097929999901</v>
      </c>
      <c r="H239">
        <v>16.6842135048819</v>
      </c>
      <c r="I239">
        <v>0.391883060046257</v>
      </c>
    </row>
    <row r="240" spans="1:9">
      <c r="A240">
        <v>238</v>
      </c>
      <c r="B240">
        <v>0.89431699999696102</v>
      </c>
      <c r="C240">
        <v>325</v>
      </c>
      <c r="D240">
        <v>-45.593232999999898</v>
      </c>
      <c r="E240">
        <v>87.299239880593703</v>
      </c>
      <c r="F240">
        <v>0.50232500192436302</v>
      </c>
      <c r="G240">
        <v>-28.5748686599999</v>
      </c>
      <c r="H240">
        <v>16.6052234900271</v>
      </c>
      <c r="I240">
        <v>0.39185420495471102</v>
      </c>
    </row>
    <row r="241" spans="1:9">
      <c r="A241">
        <v>239</v>
      </c>
      <c r="B241">
        <v>0.89383599999694696</v>
      </c>
      <c r="C241">
        <v>337</v>
      </c>
      <c r="D241">
        <v>-23.8668089999999</v>
      </c>
      <c r="E241">
        <v>-7.8393680434218904</v>
      </c>
      <c r="F241">
        <v>0.316332818060239</v>
      </c>
      <c r="G241">
        <v>-28.308443050000001</v>
      </c>
      <c r="H241">
        <v>15.9800951383433</v>
      </c>
      <c r="I241">
        <v>0.389966595635313</v>
      </c>
    </row>
    <row r="242" spans="1:9">
      <c r="A242">
        <v>240</v>
      </c>
      <c r="B242">
        <v>0.89335499999693302</v>
      </c>
      <c r="C242">
        <v>350</v>
      </c>
      <c r="D242">
        <v>1.30310200000001</v>
      </c>
      <c r="E242">
        <v>-29.3877289113193</v>
      </c>
      <c r="F242">
        <v>0.24646464714528099</v>
      </c>
      <c r="G242">
        <v>-28.103957950000002</v>
      </c>
      <c r="H242">
        <v>15.919823982038601</v>
      </c>
      <c r="I242">
        <v>0.389975414777189</v>
      </c>
    </row>
    <row r="243" spans="1:9">
      <c r="A243">
        <v>241</v>
      </c>
      <c r="B243">
        <v>0.89304299999692405</v>
      </c>
      <c r="C243">
        <v>240</v>
      </c>
      <c r="D243">
        <v>-49.142504000000002</v>
      </c>
      <c r="E243">
        <v>33.3223329581024</v>
      </c>
      <c r="F243">
        <v>0.50520464891085404</v>
      </c>
      <c r="G243">
        <v>-28.272190299999998</v>
      </c>
      <c r="H243">
        <v>16.1121884986044</v>
      </c>
      <c r="I243">
        <v>0.39119293096629798</v>
      </c>
    </row>
    <row r="244" spans="1:9">
      <c r="A244">
        <v>242</v>
      </c>
      <c r="B244">
        <v>0.89256199999690999</v>
      </c>
      <c r="C244">
        <v>356</v>
      </c>
      <c r="D244">
        <v>-4.53776500000001</v>
      </c>
      <c r="E244">
        <v>-23.3606132808453</v>
      </c>
      <c r="F244">
        <v>0.24243527482442401</v>
      </c>
      <c r="G244">
        <v>-27.914838750000001</v>
      </c>
      <c r="H244">
        <v>15.5951440907847</v>
      </c>
      <c r="I244">
        <v>0.38871742648003899</v>
      </c>
    </row>
    <row r="245" spans="1:9">
      <c r="A245">
        <v>243</v>
      </c>
      <c r="B245">
        <v>0.89208099999689605</v>
      </c>
      <c r="C245">
        <v>361</v>
      </c>
      <c r="D245">
        <v>-40.158662999999898</v>
      </c>
      <c r="E245">
        <v>22.762318307635599</v>
      </c>
      <c r="F245">
        <v>0.48268853597842498</v>
      </c>
      <c r="G245">
        <v>-28.10683865</v>
      </c>
      <c r="H245">
        <v>15.913790464017</v>
      </c>
      <c r="I245">
        <v>0.39063908283827897</v>
      </c>
    </row>
    <row r="246" spans="1:9">
      <c r="A246">
        <v>244</v>
      </c>
      <c r="B246">
        <v>0.891599999996882</v>
      </c>
      <c r="C246">
        <v>367</v>
      </c>
      <c r="D246">
        <v>-35.483150999999999</v>
      </c>
      <c r="E246">
        <v>16.156480944064899</v>
      </c>
      <c r="F246">
        <v>0.38172837999999998</v>
      </c>
      <c r="G246">
        <v>-28.471382599999998</v>
      </c>
      <c r="H246">
        <v>16.390319189602501</v>
      </c>
      <c r="I246">
        <v>0.392077284412847</v>
      </c>
    </row>
    <row r="247" spans="1:9">
      <c r="A247">
        <v>245</v>
      </c>
      <c r="B247">
        <v>0.89121299999687098</v>
      </c>
      <c r="C247">
        <v>300</v>
      </c>
      <c r="D247">
        <v>-50.592303999999999</v>
      </c>
      <c r="E247">
        <v>47.861707219330498</v>
      </c>
      <c r="F247">
        <v>0.50745086130268602</v>
      </c>
      <c r="G247">
        <v>-28.509901660000001</v>
      </c>
      <c r="H247">
        <v>16.0765595146548</v>
      </c>
      <c r="I247">
        <v>0.392131399298146</v>
      </c>
    </row>
    <row r="248" spans="1:9">
      <c r="A248">
        <v>246</v>
      </c>
      <c r="B248">
        <v>0.89073199999685704</v>
      </c>
      <c r="C248">
        <v>363</v>
      </c>
      <c r="D248">
        <v>3.8082269999999898</v>
      </c>
      <c r="E248">
        <v>-31.773993643659399</v>
      </c>
      <c r="F248">
        <v>0.285441232226816</v>
      </c>
      <c r="G248">
        <v>-28.036606989999999</v>
      </c>
      <c r="H248">
        <v>15.581242204900301</v>
      </c>
      <c r="I248">
        <v>0.39019444852041402</v>
      </c>
    </row>
    <row r="249" spans="1:9">
      <c r="A249">
        <v>247</v>
      </c>
      <c r="B249">
        <v>0.89025099999684398</v>
      </c>
      <c r="C249">
        <v>373</v>
      </c>
      <c r="D249">
        <v>5.4735300000000002</v>
      </c>
      <c r="E249">
        <v>-30.810251977856101</v>
      </c>
      <c r="F249">
        <v>0.265253556088964</v>
      </c>
      <c r="G249">
        <v>-28.0350583499999</v>
      </c>
      <c r="H249">
        <v>15.5430337030933</v>
      </c>
      <c r="I249">
        <v>0.390549191866705</v>
      </c>
    </row>
    <row r="250" spans="1:9">
      <c r="A250">
        <v>248</v>
      </c>
      <c r="B250">
        <v>0.88980099999683104</v>
      </c>
      <c r="C250">
        <v>350</v>
      </c>
      <c r="D250">
        <v>-48.671002999999899</v>
      </c>
      <c r="E250">
        <v>55.895952101297702</v>
      </c>
      <c r="F250">
        <v>0.50347835060429802</v>
      </c>
      <c r="G250">
        <v>-28.0303839799999</v>
      </c>
      <c r="H250">
        <v>15.321946022533201</v>
      </c>
      <c r="I250">
        <v>0.39053993719896701</v>
      </c>
    </row>
    <row r="251" spans="1:9">
      <c r="A251">
        <v>249</v>
      </c>
      <c r="B251">
        <v>0.88931999999681699</v>
      </c>
      <c r="C251">
        <v>376</v>
      </c>
      <c r="D251">
        <v>-19.794445</v>
      </c>
      <c r="E251">
        <v>-18.2636521865895</v>
      </c>
      <c r="F251">
        <v>0.27664844010366202</v>
      </c>
      <c r="G251">
        <v>-28.076118300000001</v>
      </c>
      <c r="H251">
        <v>15.3306187268578</v>
      </c>
      <c r="I251">
        <v>0.39074534996458699</v>
      </c>
    </row>
    <row r="252" spans="1:9">
      <c r="A252">
        <v>250</v>
      </c>
      <c r="B252">
        <v>0.88883899999680305</v>
      </c>
      <c r="C252">
        <v>363</v>
      </c>
      <c r="D252">
        <v>18.310517999999899</v>
      </c>
      <c r="E252">
        <v>-32.8046195826917</v>
      </c>
      <c r="F252">
        <v>0.24940996156887099</v>
      </c>
      <c r="G252">
        <v>-27.476663989999999</v>
      </c>
      <c r="H252">
        <v>14.631874446743</v>
      </c>
      <c r="I252">
        <v>0.38849360440693897</v>
      </c>
    </row>
    <row r="253" spans="1:9">
      <c r="A253">
        <v>251</v>
      </c>
      <c r="B253">
        <v>0.88835799999678899</v>
      </c>
      <c r="C253">
        <v>362</v>
      </c>
      <c r="D253">
        <v>-34.6454149999999</v>
      </c>
      <c r="E253">
        <v>7.69652592196688</v>
      </c>
      <c r="F253">
        <v>0.46736883477996399</v>
      </c>
      <c r="G253">
        <v>-27.43546753</v>
      </c>
      <c r="H253">
        <v>14.491816772143901</v>
      </c>
      <c r="I253">
        <v>0.388201023904089</v>
      </c>
    </row>
    <row r="254" spans="1:9">
      <c r="A254">
        <v>252</v>
      </c>
      <c r="B254">
        <v>0.88787699999677505</v>
      </c>
      <c r="C254">
        <v>358</v>
      </c>
      <c r="D254">
        <v>-47.165517999999999</v>
      </c>
      <c r="E254">
        <v>18.480759109311698</v>
      </c>
      <c r="F254">
        <v>0.48425341</v>
      </c>
      <c r="G254">
        <v>-27.890748030000001</v>
      </c>
      <c r="H254">
        <v>14.939990951095201</v>
      </c>
      <c r="I254">
        <v>0.39081468786387802</v>
      </c>
    </row>
    <row r="255" spans="1:9">
      <c r="A255">
        <v>253</v>
      </c>
      <c r="B255">
        <v>0.88750099999676502</v>
      </c>
      <c r="C255">
        <v>269</v>
      </c>
      <c r="D255">
        <v>-44.820502999999903</v>
      </c>
      <c r="E255">
        <v>82.075011732252506</v>
      </c>
      <c r="F255">
        <v>0.50235141050855403</v>
      </c>
      <c r="G255">
        <v>-28.346160829999999</v>
      </c>
      <c r="H255">
        <v>16.087978298758699</v>
      </c>
      <c r="I255">
        <v>0.39343491422147298</v>
      </c>
    </row>
    <row r="256" spans="1:9">
      <c r="A256">
        <v>254</v>
      </c>
      <c r="B256">
        <v>0.88701999999675096</v>
      </c>
      <c r="C256">
        <v>367</v>
      </c>
      <c r="D256">
        <v>1.790141</v>
      </c>
      <c r="E256">
        <v>-24.654929577464699</v>
      </c>
      <c r="F256">
        <v>0.236197319181981</v>
      </c>
      <c r="G256">
        <v>-27.863597200000001</v>
      </c>
      <c r="H256">
        <v>14.9644179363174</v>
      </c>
      <c r="I256">
        <v>0.39071938342672402</v>
      </c>
    </row>
    <row r="257" spans="1:9">
      <c r="A257">
        <v>255</v>
      </c>
      <c r="B257">
        <v>0.88653899999673702</v>
      </c>
      <c r="C257">
        <v>368</v>
      </c>
      <c r="D257">
        <v>-36.617061</v>
      </c>
      <c r="E257">
        <v>15.8958028614146</v>
      </c>
      <c r="F257">
        <v>0.47155669</v>
      </c>
      <c r="G257">
        <v>-28.241182770000002</v>
      </c>
      <c r="H257">
        <v>15.444411622401899</v>
      </c>
      <c r="I257">
        <v>0.39288680374164597</v>
      </c>
    </row>
    <row r="258" spans="1:9">
      <c r="A258">
        <v>256</v>
      </c>
      <c r="B258">
        <v>0.88627099999672898</v>
      </c>
      <c r="C258">
        <v>200</v>
      </c>
      <c r="D258">
        <v>-51.658887</v>
      </c>
      <c r="E258">
        <v>28.408246782448298</v>
      </c>
      <c r="F258">
        <v>0.51672147263119805</v>
      </c>
      <c r="G258">
        <v>-28.35313545</v>
      </c>
      <c r="H258">
        <v>15.409476449418699</v>
      </c>
      <c r="I258">
        <v>0.39307824284614401</v>
      </c>
    </row>
    <row r="259" spans="1:9">
      <c r="A259">
        <v>257</v>
      </c>
      <c r="B259">
        <v>0.88578999999671504</v>
      </c>
      <c r="C259">
        <v>375</v>
      </c>
      <c r="D259">
        <v>-4.2425519999999999</v>
      </c>
      <c r="E259">
        <v>-26.3460885082084</v>
      </c>
      <c r="F259">
        <v>0.24501688925981599</v>
      </c>
      <c r="G259">
        <v>-28.25423223</v>
      </c>
      <c r="H259">
        <v>15.3204350207867</v>
      </c>
      <c r="I259">
        <v>0.39287583598961401</v>
      </c>
    </row>
    <row r="260" spans="1:9">
      <c r="A260">
        <v>258</v>
      </c>
      <c r="B260">
        <v>0.88530899999670198</v>
      </c>
      <c r="C260">
        <v>363</v>
      </c>
      <c r="D260">
        <v>-14.8403689999999</v>
      </c>
      <c r="E260">
        <v>-23.8300442339036</v>
      </c>
      <c r="F260">
        <v>0.27877884649989898</v>
      </c>
      <c r="G260">
        <v>-28.273435859999999</v>
      </c>
      <c r="H260">
        <v>15.2807150160498</v>
      </c>
      <c r="I260">
        <v>0.39304455549975598</v>
      </c>
    </row>
    <row r="261" spans="1:9">
      <c r="A261">
        <v>259</v>
      </c>
      <c r="B261">
        <v>0.88482799999668804</v>
      </c>
      <c r="C261">
        <v>348</v>
      </c>
      <c r="D261">
        <v>-2.23456399999999</v>
      </c>
      <c r="E261">
        <v>-23.771350212759899</v>
      </c>
      <c r="F261">
        <v>0.23123296606942101</v>
      </c>
      <c r="G261">
        <v>-27.909448350000002</v>
      </c>
      <c r="H261">
        <v>14.660754731185699</v>
      </c>
      <c r="I261">
        <v>0.390665932818136</v>
      </c>
    </row>
    <row r="262" spans="1:9">
      <c r="A262">
        <v>260</v>
      </c>
      <c r="B262">
        <v>0.88434699999667399</v>
      </c>
      <c r="C262">
        <v>366</v>
      </c>
      <c r="D262">
        <v>1.9819340000000001</v>
      </c>
      <c r="E262">
        <v>-31.353894436519202</v>
      </c>
      <c r="F262">
        <v>0.26215378513404602</v>
      </c>
      <c r="G262">
        <v>-27.504512800000001</v>
      </c>
      <c r="H262">
        <v>14.0407031747984</v>
      </c>
      <c r="I262">
        <v>0.388535646624108</v>
      </c>
    </row>
    <row r="263" spans="1:9">
      <c r="A263">
        <v>261</v>
      </c>
      <c r="B263">
        <v>0.88386599999666005</v>
      </c>
      <c r="C263">
        <v>361</v>
      </c>
      <c r="D263">
        <v>-40.114858999999903</v>
      </c>
      <c r="E263">
        <v>40.607925501382297</v>
      </c>
      <c r="F263">
        <v>0.458734193866845</v>
      </c>
      <c r="G263">
        <v>-27.4233786399999</v>
      </c>
      <c r="H263">
        <v>14.142032425408701</v>
      </c>
      <c r="I263">
        <v>0.38808789688482698</v>
      </c>
    </row>
    <row r="264" spans="1:9">
      <c r="A264">
        <v>262</v>
      </c>
      <c r="B264">
        <v>0.88338499999664599</v>
      </c>
      <c r="C264">
        <v>365</v>
      </c>
      <c r="D264">
        <v>16.337900999999999</v>
      </c>
      <c r="E264">
        <v>-32.103565747038402</v>
      </c>
      <c r="F264">
        <v>0.24818919284684601</v>
      </c>
      <c r="G264">
        <v>-26.803376960000001</v>
      </c>
      <c r="H264">
        <v>12.8943826969402</v>
      </c>
      <c r="I264">
        <v>0.38555003121270498</v>
      </c>
    </row>
    <row r="265" spans="1:9">
      <c r="A265">
        <v>263</v>
      </c>
      <c r="B265">
        <v>0.88300599999663498</v>
      </c>
      <c r="C265">
        <v>288</v>
      </c>
      <c r="D265">
        <v>-45.241777999999897</v>
      </c>
      <c r="E265">
        <v>74.540682414698097</v>
      </c>
      <c r="F265">
        <v>0.50278646116213399</v>
      </c>
      <c r="G265">
        <v>-26.77636274</v>
      </c>
      <c r="H265">
        <v>13.430466777311301</v>
      </c>
      <c r="I265">
        <v>0.38546766185243703</v>
      </c>
    </row>
    <row r="266" spans="1:9">
      <c r="A266">
        <v>264</v>
      </c>
      <c r="B266">
        <v>0.88252499999662104</v>
      </c>
      <c r="C266">
        <v>365</v>
      </c>
      <c r="D266">
        <v>-39.806514999999898</v>
      </c>
      <c r="E266">
        <v>31.357758620689602</v>
      </c>
      <c r="F266">
        <v>0.44548054584186397</v>
      </c>
      <c r="G266">
        <v>-26.707246209999902</v>
      </c>
      <c r="H266">
        <v>13.5260014581992</v>
      </c>
      <c r="I266">
        <v>0.38486180165997502</v>
      </c>
    </row>
    <row r="267" spans="1:9">
      <c r="A267">
        <v>265</v>
      </c>
      <c r="B267">
        <v>0.88204399999660799</v>
      </c>
      <c r="C267">
        <v>373</v>
      </c>
      <c r="D267">
        <v>-15.3384269999999</v>
      </c>
      <c r="E267">
        <v>-24.7215919828372</v>
      </c>
      <c r="F267">
        <v>0.31131983506843902</v>
      </c>
      <c r="G267">
        <v>-26.78437946</v>
      </c>
      <c r="H267">
        <v>13.5632309040612</v>
      </c>
      <c r="I267">
        <v>0.38526783966667699</v>
      </c>
    </row>
    <row r="268" spans="1:9">
      <c r="A268">
        <v>266</v>
      </c>
      <c r="B268">
        <v>0.88167399999659701</v>
      </c>
      <c r="C268">
        <v>288</v>
      </c>
      <c r="D268">
        <v>-43.780752999999997</v>
      </c>
      <c r="E268">
        <v>85.710526012985298</v>
      </c>
      <c r="F268">
        <v>0.50173068446843905</v>
      </c>
      <c r="G268">
        <v>-26.888171880000002</v>
      </c>
      <c r="H268">
        <v>14.2667953331433</v>
      </c>
      <c r="I268">
        <v>0.38635702043425602</v>
      </c>
    </row>
    <row r="269" spans="1:9">
      <c r="A269">
        <v>267</v>
      </c>
      <c r="B269">
        <v>0.88119299999658296</v>
      </c>
      <c r="C269">
        <v>365</v>
      </c>
      <c r="D269">
        <v>-5.36681399999999</v>
      </c>
      <c r="E269">
        <v>-31.353894436519202</v>
      </c>
      <c r="F269">
        <v>0.25150552338882498</v>
      </c>
      <c r="G269">
        <v>-26.441792979999999</v>
      </c>
      <c r="H269">
        <v>13.0403099791243</v>
      </c>
      <c r="I269">
        <v>0.38387160556814398</v>
      </c>
    </row>
    <row r="270" spans="1:9">
      <c r="A270">
        <v>268</v>
      </c>
      <c r="B270">
        <v>0.88071199999656902</v>
      </c>
      <c r="C270">
        <v>361</v>
      </c>
      <c r="D270">
        <v>-39.885997000000003</v>
      </c>
      <c r="E270">
        <v>24.693596104304799</v>
      </c>
      <c r="F270">
        <v>0.45314947964893698</v>
      </c>
      <c r="G270">
        <v>-26.414182319999998</v>
      </c>
      <c r="H270">
        <v>12.5889973072837</v>
      </c>
      <c r="I270">
        <v>0.38332748900125801</v>
      </c>
    </row>
    <row r="271" spans="1:9">
      <c r="A271">
        <v>269</v>
      </c>
      <c r="B271">
        <v>0.88036999999655996</v>
      </c>
      <c r="C271">
        <v>261</v>
      </c>
      <c r="D271">
        <v>-50.063040000000001</v>
      </c>
      <c r="E271">
        <v>82.815637028606503</v>
      </c>
      <c r="F271">
        <v>0.50063035</v>
      </c>
      <c r="G271">
        <v>-26.48857795</v>
      </c>
      <c r="H271">
        <v>13.1279066429992</v>
      </c>
      <c r="I271">
        <v>0.38403803090125799</v>
      </c>
    </row>
    <row r="272" spans="1:9">
      <c r="A272">
        <v>270</v>
      </c>
      <c r="B272">
        <v>0.87988899999654602</v>
      </c>
      <c r="C272">
        <v>364</v>
      </c>
      <c r="D272">
        <v>-1.79330699999999</v>
      </c>
      <c r="E272">
        <v>-22.6387551154052</v>
      </c>
      <c r="F272">
        <v>0.24548117692486901</v>
      </c>
      <c r="G272">
        <v>-26.577545059999999</v>
      </c>
      <c r="H272">
        <v>13.187270266073099</v>
      </c>
      <c r="I272">
        <v>0.384076825305253</v>
      </c>
    </row>
    <row r="273" spans="1:9">
      <c r="A273">
        <v>271</v>
      </c>
      <c r="B273">
        <v>0.87940799999653196</v>
      </c>
      <c r="C273">
        <v>352</v>
      </c>
      <c r="D273">
        <v>1.485001</v>
      </c>
      <c r="E273">
        <v>-23.8300442339036</v>
      </c>
      <c r="F273">
        <v>0.228831841850793</v>
      </c>
      <c r="G273">
        <v>-26.087996739999902</v>
      </c>
      <c r="H273">
        <v>12.663980600482001</v>
      </c>
      <c r="I273">
        <v>0.38133106925275301</v>
      </c>
    </row>
    <row r="274" spans="1:9">
      <c r="A274">
        <v>272</v>
      </c>
      <c r="B274">
        <v>0.87892699999651802</v>
      </c>
      <c r="C274">
        <v>360</v>
      </c>
      <c r="D274">
        <v>-19.377477999999901</v>
      </c>
      <c r="E274">
        <v>-8.4164027479531995</v>
      </c>
      <c r="F274">
        <v>0.28967389103889701</v>
      </c>
      <c r="G274">
        <v>-26.330641019999899</v>
      </c>
      <c r="H274">
        <v>12.8973793687013</v>
      </c>
      <c r="I274">
        <v>0.38157580472890601</v>
      </c>
    </row>
    <row r="275" spans="1:9">
      <c r="A275">
        <v>273</v>
      </c>
      <c r="B275">
        <v>0.87844599999650397</v>
      </c>
      <c r="C275">
        <v>354</v>
      </c>
      <c r="D275">
        <v>6.1235769999999903</v>
      </c>
      <c r="E275">
        <v>-23.8300442339036</v>
      </c>
      <c r="F275">
        <v>0.22095140834506899</v>
      </c>
      <c r="G275">
        <v>-25.896383350000001</v>
      </c>
      <c r="H275">
        <v>12.479873301783</v>
      </c>
      <c r="I275">
        <v>0.37961684718390298</v>
      </c>
    </row>
    <row r="276" spans="1:9">
      <c r="A276">
        <v>274</v>
      </c>
      <c r="B276">
        <v>0.87816199999649602</v>
      </c>
      <c r="C276">
        <v>221</v>
      </c>
      <c r="D276">
        <v>-51.264887999999999</v>
      </c>
      <c r="E276">
        <v>28.925743359577801</v>
      </c>
      <c r="F276">
        <v>0.51727076178214704</v>
      </c>
      <c r="G276">
        <v>-25.95003561</v>
      </c>
      <c r="H276">
        <v>12.0145247259544</v>
      </c>
      <c r="I276">
        <v>0.37975913377717002</v>
      </c>
    </row>
    <row r="277" spans="1:9">
      <c r="A277">
        <v>275</v>
      </c>
      <c r="B277">
        <v>0.87768099999648197</v>
      </c>
      <c r="C277">
        <v>374</v>
      </c>
      <c r="D277">
        <v>-11.591794999999999</v>
      </c>
      <c r="E277">
        <v>-22.436894310469999</v>
      </c>
      <c r="F277">
        <v>0.208478928756715</v>
      </c>
      <c r="G277">
        <v>-25.737577000000002</v>
      </c>
      <c r="H277">
        <v>11.5808330390739</v>
      </c>
      <c r="I277">
        <v>0.377291595999178</v>
      </c>
    </row>
    <row r="278" spans="1:9">
      <c r="A278">
        <v>276</v>
      </c>
      <c r="B278">
        <v>0.87735899999647304</v>
      </c>
      <c r="C278">
        <v>249</v>
      </c>
      <c r="D278">
        <v>-50.550290999999902</v>
      </c>
      <c r="E278">
        <v>77.4296777480576</v>
      </c>
      <c r="F278">
        <v>0.50550300000000004</v>
      </c>
      <c r="G278">
        <v>-26.415554870000001</v>
      </c>
      <c r="H278">
        <v>12.682748422143201</v>
      </c>
      <c r="I278">
        <v>0.37991726947357102</v>
      </c>
    </row>
    <row r="279" spans="1:9">
      <c r="A279">
        <v>277</v>
      </c>
      <c r="B279">
        <v>0.87687799999645899</v>
      </c>
      <c r="C279">
        <v>417</v>
      </c>
      <c r="D279">
        <v>-41.183258000000002</v>
      </c>
      <c r="E279">
        <v>-32.791723419040999</v>
      </c>
      <c r="F279">
        <v>0.44122918697100699</v>
      </c>
      <c r="G279">
        <v>-26.42448061</v>
      </c>
      <c r="H279">
        <v>12.1013652474668</v>
      </c>
      <c r="I279">
        <v>0.379468454798085</v>
      </c>
    </row>
    <row r="280" spans="1:9">
      <c r="A280">
        <v>278</v>
      </c>
      <c r="B280">
        <v>0.87639699999644505</v>
      </c>
      <c r="C280">
        <v>404</v>
      </c>
      <c r="D280">
        <v>-38.855864999999902</v>
      </c>
      <c r="E280">
        <v>-21.302355371133501</v>
      </c>
      <c r="F280">
        <v>0.42145338013502398</v>
      </c>
      <c r="G280">
        <v>-26.843522189999899</v>
      </c>
      <c r="H280">
        <v>12.2206041986942</v>
      </c>
      <c r="I280">
        <v>0.38128010564595599</v>
      </c>
    </row>
    <row r="281" spans="1:9">
      <c r="A281">
        <v>279</v>
      </c>
      <c r="B281">
        <v>0.87613399999643804</v>
      </c>
      <c r="C281">
        <v>228</v>
      </c>
      <c r="D281">
        <v>-48.482492000000001</v>
      </c>
      <c r="E281">
        <v>28.343827501119598</v>
      </c>
      <c r="F281">
        <v>0.50083505662754402</v>
      </c>
      <c r="G281">
        <v>-27.24873457</v>
      </c>
      <c r="H281">
        <v>12.719931417046499</v>
      </c>
      <c r="I281">
        <v>0.38382640466834</v>
      </c>
    </row>
    <row r="282" spans="1:9">
      <c r="A282">
        <v>280</v>
      </c>
      <c r="B282">
        <v>0.87565299999642399</v>
      </c>
      <c r="C282">
        <v>389</v>
      </c>
      <c r="D282">
        <v>-27.904285000000002</v>
      </c>
      <c r="E282">
        <v>-21.588894334104499</v>
      </c>
      <c r="F282">
        <v>0.328246709555435</v>
      </c>
      <c r="G282">
        <v>-27.445185330000001</v>
      </c>
      <c r="H282">
        <v>12.717066027416699</v>
      </c>
      <c r="I282">
        <v>0.38455395798319297</v>
      </c>
    </row>
    <row r="283" spans="1:9">
      <c r="A283">
        <v>281</v>
      </c>
      <c r="B283">
        <v>0.87517199999641004</v>
      </c>
      <c r="C283">
        <v>379</v>
      </c>
      <c r="D283">
        <v>-23.106849999999898</v>
      </c>
      <c r="E283">
        <v>-26.3460885082084</v>
      </c>
      <c r="F283">
        <v>0.29247106242594401</v>
      </c>
      <c r="G283">
        <v>-27.22289649</v>
      </c>
      <c r="H283">
        <v>11.638320198272099</v>
      </c>
      <c r="I283">
        <v>0.38241830609314298</v>
      </c>
    </row>
    <row r="284" spans="1:9">
      <c r="A284">
        <v>282</v>
      </c>
      <c r="B284">
        <v>0.87469099999639599</v>
      </c>
      <c r="C284">
        <v>380</v>
      </c>
      <c r="D284">
        <v>-27.626860000000001</v>
      </c>
      <c r="E284">
        <v>-23.8300442339036</v>
      </c>
      <c r="F284">
        <v>0.30975070892429202</v>
      </c>
      <c r="G284">
        <v>-27.041098389999998</v>
      </c>
      <c r="H284">
        <v>10.8481121347045</v>
      </c>
      <c r="I284">
        <v>0.380756545132098</v>
      </c>
    </row>
    <row r="285" spans="1:9">
      <c r="A285">
        <v>283</v>
      </c>
      <c r="B285">
        <v>0.87420999999638205</v>
      </c>
      <c r="C285">
        <v>387</v>
      </c>
      <c r="D285">
        <v>-38.390033000000003</v>
      </c>
      <c r="E285">
        <v>-22.1829521829521</v>
      </c>
      <c r="F285">
        <v>0.448392453194429</v>
      </c>
      <c r="G285">
        <v>-27.129328099999999</v>
      </c>
      <c r="H285">
        <v>10.4055118603076</v>
      </c>
      <c r="I285">
        <v>0.381928443064043</v>
      </c>
    </row>
    <row r="286" spans="1:9">
      <c r="A286">
        <v>284</v>
      </c>
      <c r="B286">
        <v>0.873902999996374</v>
      </c>
      <c r="C286">
        <v>263</v>
      </c>
      <c r="D286">
        <v>-46.649013999999902</v>
      </c>
      <c r="E286">
        <v>95.406374236203902</v>
      </c>
      <c r="F286">
        <v>0.50082637186276302</v>
      </c>
      <c r="G286">
        <v>-27.622119319999999</v>
      </c>
      <c r="H286">
        <v>11.657630696296801</v>
      </c>
      <c r="I286">
        <v>0.38428962329688698</v>
      </c>
    </row>
    <row r="287" spans="1:9">
      <c r="A287">
        <v>285</v>
      </c>
      <c r="B287">
        <v>0.87342199999636005</v>
      </c>
      <c r="C287">
        <v>397</v>
      </c>
      <c r="D287">
        <v>-7.5438470000000004</v>
      </c>
      <c r="E287">
        <v>-24.986787315216301</v>
      </c>
      <c r="F287">
        <v>0.20102005348581201</v>
      </c>
      <c r="G287">
        <v>-27.59666554</v>
      </c>
      <c r="H287">
        <v>11.624508544102699</v>
      </c>
      <c r="I287">
        <v>0.38371530830977202</v>
      </c>
    </row>
    <row r="288" spans="1:9">
      <c r="A288">
        <v>286</v>
      </c>
      <c r="B288">
        <v>0.87315999999635197</v>
      </c>
      <c r="C288">
        <v>218</v>
      </c>
      <c r="D288">
        <v>-50.014609999999998</v>
      </c>
      <c r="E288">
        <v>88.333769128942606</v>
      </c>
      <c r="F288">
        <v>0.50014603000000002</v>
      </c>
      <c r="G288">
        <v>-27.659645680000001</v>
      </c>
      <c r="H288">
        <v>12.125599452655599</v>
      </c>
      <c r="I288">
        <v>0.38369340564719501</v>
      </c>
    </row>
    <row r="289" spans="1:9">
      <c r="A289">
        <v>287</v>
      </c>
      <c r="B289">
        <v>0.87287399999634396</v>
      </c>
      <c r="C289">
        <v>242</v>
      </c>
      <c r="D289">
        <v>-50.083981999999899</v>
      </c>
      <c r="E289">
        <v>78.772322721615296</v>
      </c>
      <c r="F289">
        <v>0.50083997999999996</v>
      </c>
      <c r="G289">
        <v>-27.74950231</v>
      </c>
      <c r="H289">
        <v>12.6433242320921</v>
      </c>
      <c r="I289">
        <v>0.38407309924719502</v>
      </c>
    </row>
    <row r="290" spans="1:9">
      <c r="A290">
        <v>288</v>
      </c>
      <c r="B290">
        <v>0.87239299999633002</v>
      </c>
      <c r="C290">
        <v>378</v>
      </c>
      <c r="D290">
        <v>-8.57552899999998</v>
      </c>
      <c r="E290">
        <v>-26.361308975522999</v>
      </c>
      <c r="F290">
        <v>0.31240761496764902</v>
      </c>
      <c r="G290">
        <v>-27.33156662</v>
      </c>
      <c r="H290">
        <v>11.4669868236052</v>
      </c>
      <c r="I290">
        <v>0.38215844615082201</v>
      </c>
    </row>
    <row r="291" spans="1:9">
      <c r="A291">
        <v>289</v>
      </c>
      <c r="B291">
        <v>0.87191199999631597</v>
      </c>
      <c r="C291">
        <v>373</v>
      </c>
      <c r="D291">
        <v>-27.000163000000001</v>
      </c>
      <c r="E291">
        <v>-8.3232013530578097</v>
      </c>
      <c r="F291">
        <v>0.32482640722672301</v>
      </c>
      <c r="G291">
        <v>-27.09377791</v>
      </c>
      <c r="H291">
        <v>10.555598439788501</v>
      </c>
      <c r="I291">
        <v>0.38032880652308898</v>
      </c>
    </row>
    <row r="292" spans="1:9">
      <c r="A292">
        <v>290</v>
      </c>
      <c r="B292">
        <v>0.87143099999630202</v>
      </c>
      <c r="C292">
        <v>386</v>
      </c>
      <c r="D292">
        <v>-18.537161000000001</v>
      </c>
      <c r="E292">
        <v>-25.781276119403</v>
      </c>
      <c r="F292">
        <v>0.30632272040936098</v>
      </c>
      <c r="G292">
        <v>-27.27378904</v>
      </c>
      <c r="H292">
        <v>10.608150687539</v>
      </c>
      <c r="I292">
        <v>0.38071720661237801</v>
      </c>
    </row>
    <row r="293" spans="1:9">
      <c r="A293">
        <v>291</v>
      </c>
      <c r="B293">
        <v>0.87114499999629402</v>
      </c>
      <c r="C293">
        <v>238</v>
      </c>
      <c r="D293">
        <v>-47.6643889999999</v>
      </c>
      <c r="E293">
        <v>56.417668876246701</v>
      </c>
      <c r="F293">
        <v>0.50337456389583202</v>
      </c>
      <c r="G293">
        <v>-27.70680145</v>
      </c>
      <c r="H293">
        <v>11.418876672076101</v>
      </c>
      <c r="I293">
        <v>0.383402040137717</v>
      </c>
    </row>
    <row r="294" spans="1:9">
      <c r="A294">
        <v>292</v>
      </c>
      <c r="B294">
        <v>0.87087899999628704</v>
      </c>
      <c r="C294">
        <v>220</v>
      </c>
      <c r="D294">
        <v>-50.387893999999903</v>
      </c>
      <c r="E294">
        <v>53.078020410402701</v>
      </c>
      <c r="F294">
        <v>0.50387895999999999</v>
      </c>
      <c r="G294">
        <v>-27.948697509999999</v>
      </c>
      <c r="H294">
        <v>12.0491398744843</v>
      </c>
      <c r="I294">
        <v>0.385011712074882</v>
      </c>
    </row>
    <row r="295" spans="1:9">
      <c r="A295">
        <v>293</v>
      </c>
      <c r="B295">
        <v>0.87039799999627299</v>
      </c>
      <c r="C295">
        <v>351</v>
      </c>
      <c r="D295">
        <v>-34.6714389999999</v>
      </c>
      <c r="E295">
        <v>7.0283972858059496</v>
      </c>
      <c r="F295">
        <v>0.43724556466694903</v>
      </c>
      <c r="G295">
        <v>-27.837201619999998</v>
      </c>
      <c r="H295">
        <v>11.8648045377505</v>
      </c>
      <c r="I295">
        <v>0.384382928341236</v>
      </c>
    </row>
    <row r="296" spans="1:9">
      <c r="A296">
        <v>294</v>
      </c>
      <c r="B296">
        <v>0.87009099999626405</v>
      </c>
      <c r="C296">
        <v>254</v>
      </c>
      <c r="D296">
        <v>-47.978105999999997</v>
      </c>
      <c r="E296">
        <v>37.109103204476298</v>
      </c>
      <c r="F296">
        <v>0.50212048070590498</v>
      </c>
      <c r="G296">
        <v>-27.993020739999999</v>
      </c>
      <c r="H296">
        <v>12.1156887999694</v>
      </c>
      <c r="I296">
        <v>0.38561546392456197</v>
      </c>
    </row>
    <row r="297" spans="1:9">
      <c r="A297">
        <v>295</v>
      </c>
      <c r="B297">
        <v>0.869675999996252</v>
      </c>
      <c r="C297">
        <v>333</v>
      </c>
      <c r="D297">
        <v>-43.990759999999902</v>
      </c>
      <c r="E297">
        <v>76.476965371650394</v>
      </c>
      <c r="F297">
        <v>0.50361283619029296</v>
      </c>
      <c r="G297">
        <v>-28.41827039</v>
      </c>
      <c r="H297">
        <v>13.143919338768001</v>
      </c>
      <c r="I297">
        <v>0.38806888342964102</v>
      </c>
    </row>
    <row r="298" spans="1:9">
      <c r="A298">
        <v>296</v>
      </c>
      <c r="B298">
        <v>0.86919499999623795</v>
      </c>
      <c r="C298">
        <v>374</v>
      </c>
      <c r="D298">
        <v>-37.639869999999902</v>
      </c>
      <c r="E298">
        <v>34.209972323675998</v>
      </c>
      <c r="F298">
        <v>0.45208879064910401</v>
      </c>
      <c r="G298">
        <v>-28.782871490000002</v>
      </c>
      <c r="H298">
        <v>13.720339228378201</v>
      </c>
      <c r="I298">
        <v>0.390178273447843</v>
      </c>
    </row>
    <row r="299" spans="1:9">
      <c r="A299">
        <v>297</v>
      </c>
      <c r="B299">
        <v>0.86871399999622401</v>
      </c>
      <c r="C299">
        <v>373</v>
      </c>
      <c r="D299">
        <v>-22.374655000000001</v>
      </c>
      <c r="E299">
        <v>-27.974854937420901</v>
      </c>
      <c r="F299">
        <v>0.35751108576747498</v>
      </c>
      <c r="G299">
        <v>-28.604398549999999</v>
      </c>
      <c r="H299">
        <v>13.320383909178</v>
      </c>
      <c r="I299">
        <v>0.38949767414146802</v>
      </c>
    </row>
    <row r="300" spans="1:9">
      <c r="A300">
        <v>298</v>
      </c>
      <c r="B300">
        <v>0.86841499999621596</v>
      </c>
      <c r="C300">
        <v>258</v>
      </c>
      <c r="D300">
        <v>-48.310468</v>
      </c>
      <c r="E300">
        <v>92.594560000000001</v>
      </c>
      <c r="F300">
        <v>0.50184758494886395</v>
      </c>
      <c r="G300">
        <v>-28.70173715</v>
      </c>
      <c r="H300">
        <v>14.002346068612701</v>
      </c>
      <c r="I300">
        <v>0.38992611804427402</v>
      </c>
    </row>
    <row r="301" spans="1:9">
      <c r="A301">
        <v>299</v>
      </c>
      <c r="B301">
        <v>0.86793399999620202</v>
      </c>
      <c r="C301">
        <v>383</v>
      </c>
      <c r="D301">
        <v>-36.597532999999999</v>
      </c>
      <c r="E301">
        <v>23.915447082461899</v>
      </c>
      <c r="F301">
        <v>0.43120595</v>
      </c>
      <c r="G301">
        <v>-28.56262804</v>
      </c>
      <c r="H301">
        <v>13.424825181991199</v>
      </c>
      <c r="I301">
        <v>0.38918733164427399</v>
      </c>
    </row>
    <row r="302" spans="1:9">
      <c r="A302">
        <v>300</v>
      </c>
      <c r="B302">
        <v>0.86770299999619505</v>
      </c>
      <c r="C302">
        <v>175</v>
      </c>
      <c r="D302">
        <v>-46.751981999999998</v>
      </c>
      <c r="E302">
        <v>21.804290531899799</v>
      </c>
      <c r="F302">
        <v>0.50073746865159297</v>
      </c>
      <c r="G302">
        <v>-29.089982559999999</v>
      </c>
      <c r="H302">
        <v>13.9529541805002</v>
      </c>
      <c r="I302">
        <v>0.39207621390370501</v>
      </c>
    </row>
    <row r="303" spans="1:9">
      <c r="A303">
        <v>301</v>
      </c>
      <c r="B303">
        <v>0.86722199999618099</v>
      </c>
      <c r="C303">
        <v>370</v>
      </c>
      <c r="D303">
        <v>-30.450009000000001</v>
      </c>
      <c r="E303">
        <v>-22.1829521829521</v>
      </c>
      <c r="F303">
        <v>0.34121910651243698</v>
      </c>
      <c r="G303">
        <v>-28.89764813</v>
      </c>
      <c r="H303">
        <v>12.823421752461901</v>
      </c>
      <c r="I303">
        <v>0.390450067529369</v>
      </c>
    </row>
    <row r="304" spans="1:9">
      <c r="A304">
        <v>302</v>
      </c>
      <c r="B304">
        <v>0.86674099999616805</v>
      </c>
      <c r="C304">
        <v>394</v>
      </c>
      <c r="D304">
        <v>-29.285574</v>
      </c>
      <c r="E304">
        <v>-21.0154566867323</v>
      </c>
      <c r="F304">
        <v>0.33094244111003501</v>
      </c>
      <c r="G304">
        <v>-28.681866840000001</v>
      </c>
      <c r="H304">
        <v>12.066532514345001</v>
      </c>
      <c r="I304">
        <v>0.38867312144047</v>
      </c>
    </row>
    <row r="305" spans="1:9">
      <c r="A305">
        <v>303</v>
      </c>
      <c r="B305">
        <v>0.86647699999616001</v>
      </c>
      <c r="C305">
        <v>218</v>
      </c>
      <c r="D305">
        <v>-49.953015999999899</v>
      </c>
      <c r="E305">
        <v>11.5092182410423</v>
      </c>
      <c r="F305">
        <v>0.50151273837055099</v>
      </c>
      <c r="G305">
        <v>-29.135271719999999</v>
      </c>
      <c r="H305">
        <v>12.4532473363821</v>
      </c>
      <c r="I305">
        <v>0.391084593243964</v>
      </c>
    </row>
    <row r="306" spans="1:9">
      <c r="A306">
        <v>304</v>
      </c>
      <c r="B306">
        <v>0.86599599999614596</v>
      </c>
      <c r="C306">
        <v>385</v>
      </c>
      <c r="D306">
        <v>-23.925089</v>
      </c>
      <c r="E306">
        <v>-6.7905466561454002</v>
      </c>
      <c r="F306">
        <v>0.31009024358288501</v>
      </c>
      <c r="G306">
        <v>-28.916975279999999</v>
      </c>
      <c r="H306">
        <v>11.551763814936299</v>
      </c>
      <c r="I306">
        <v>0.38912942503425602</v>
      </c>
    </row>
    <row r="307" spans="1:9">
      <c r="A307">
        <v>305</v>
      </c>
      <c r="B307">
        <v>0.86567799999613704</v>
      </c>
      <c r="C307">
        <v>256</v>
      </c>
      <c r="D307">
        <v>-46.177647</v>
      </c>
      <c r="E307">
        <v>51.310217815704704</v>
      </c>
      <c r="F307">
        <v>0.50502300047566995</v>
      </c>
      <c r="G307">
        <v>-28.920400170000001</v>
      </c>
      <c r="H307">
        <v>11.8543539698658</v>
      </c>
      <c r="I307">
        <v>0.38913828017930002</v>
      </c>
    </row>
    <row r="308" spans="1:9">
      <c r="A308">
        <v>306</v>
      </c>
      <c r="B308">
        <v>0.86529699999612597</v>
      </c>
      <c r="C308">
        <v>302</v>
      </c>
      <c r="D308">
        <v>-50.174797999999903</v>
      </c>
      <c r="E308">
        <v>85.394943230853798</v>
      </c>
      <c r="F308">
        <v>0.50174794</v>
      </c>
      <c r="G308">
        <v>-29.113953079999899</v>
      </c>
      <c r="H308">
        <v>12.772529950727099</v>
      </c>
      <c r="I308">
        <v>0.39033200354441999</v>
      </c>
    </row>
    <row r="309" spans="1:9">
      <c r="A309">
        <v>307</v>
      </c>
      <c r="B309">
        <v>0.86481599999611203</v>
      </c>
      <c r="C309">
        <v>387</v>
      </c>
      <c r="D309">
        <v>-37.534036</v>
      </c>
      <c r="E309">
        <v>29.7723678089956</v>
      </c>
      <c r="F309">
        <v>0.42608383518612197</v>
      </c>
      <c r="G309">
        <v>-28.989089949999901</v>
      </c>
      <c r="H309">
        <v>13.0237244833913</v>
      </c>
      <c r="I309">
        <v>0.389590806796281</v>
      </c>
    </row>
    <row r="310" spans="1:9">
      <c r="A310">
        <v>308</v>
      </c>
      <c r="B310">
        <v>0.86433499999609797</v>
      </c>
      <c r="C310">
        <v>354</v>
      </c>
      <c r="D310">
        <v>-47.927739999999901</v>
      </c>
      <c r="E310">
        <v>28.8429166666666</v>
      </c>
      <c r="F310">
        <v>0.49062724442590899</v>
      </c>
      <c r="G310">
        <v>-29.321855899999999</v>
      </c>
      <c r="H310">
        <v>13.539453510009</v>
      </c>
      <c r="I310">
        <v>0.39166543372588902</v>
      </c>
    </row>
    <row r="311" spans="1:9">
      <c r="A311">
        <v>309</v>
      </c>
      <c r="B311">
        <v>0.86385399999608503</v>
      </c>
      <c r="C311">
        <v>364</v>
      </c>
      <c r="D311">
        <v>-8.9103680000000107</v>
      </c>
      <c r="E311">
        <v>-26.4706045065141</v>
      </c>
      <c r="F311">
        <v>0.24338447295671101</v>
      </c>
      <c r="G311">
        <v>-29.381386899999999</v>
      </c>
      <c r="H311">
        <v>13.5608603385159</v>
      </c>
      <c r="I311">
        <v>0.39171933814217802</v>
      </c>
    </row>
    <row r="312" spans="1:9">
      <c r="A312">
        <v>310</v>
      </c>
      <c r="B312">
        <v>0.86337299999607098</v>
      </c>
      <c r="C312">
        <v>368</v>
      </c>
      <c r="D312">
        <v>-5.8392849999999896</v>
      </c>
      <c r="E312">
        <v>-27.942248672599401</v>
      </c>
      <c r="F312">
        <v>0.26975239208067903</v>
      </c>
      <c r="G312">
        <v>-29.517309909999899</v>
      </c>
      <c r="H312">
        <v>13.601071239348499</v>
      </c>
      <c r="I312">
        <v>0.39193334893601001</v>
      </c>
    </row>
    <row r="313" spans="1:9">
      <c r="A313">
        <v>311</v>
      </c>
      <c r="B313">
        <v>0.86301799999606099</v>
      </c>
      <c r="C313">
        <v>261</v>
      </c>
      <c r="D313">
        <v>-48.062265999999902</v>
      </c>
      <c r="E313">
        <v>95.198241366073603</v>
      </c>
      <c r="F313">
        <v>0.50313276774545501</v>
      </c>
      <c r="G313">
        <v>-29.899190739999899</v>
      </c>
      <c r="H313">
        <v>14.799843692865901</v>
      </c>
      <c r="I313">
        <v>0.394272280671294</v>
      </c>
    </row>
    <row r="314" spans="1:9">
      <c r="A314">
        <v>312</v>
      </c>
      <c r="B314">
        <v>0.86265199999605002</v>
      </c>
      <c r="C314">
        <v>273</v>
      </c>
      <c r="D314">
        <v>-49.176117999999903</v>
      </c>
      <c r="E314">
        <v>24.693596104304799</v>
      </c>
      <c r="F314">
        <v>0.50062368127887102</v>
      </c>
      <c r="G314">
        <v>-30.294434079999899</v>
      </c>
      <c r="H314">
        <v>15.2371496143444</v>
      </c>
      <c r="I314">
        <v>0.39668638580024301</v>
      </c>
    </row>
    <row r="315" spans="1:9">
      <c r="A315">
        <v>313</v>
      </c>
      <c r="B315">
        <v>0.86227199999603898</v>
      </c>
      <c r="C315">
        <v>300</v>
      </c>
      <c r="D315">
        <v>-46.358628000000003</v>
      </c>
      <c r="E315">
        <v>91.241786930961098</v>
      </c>
      <c r="F315">
        <v>0.50255280069715003</v>
      </c>
      <c r="G315">
        <v>-30.388343509999999</v>
      </c>
      <c r="H315">
        <v>15.8611383169874</v>
      </c>
      <c r="I315">
        <v>0.39770236848106499</v>
      </c>
    </row>
    <row r="316" spans="1:9">
      <c r="A316">
        <v>314</v>
      </c>
      <c r="B316">
        <v>0.86179099999602504</v>
      </c>
      <c r="C316">
        <v>357</v>
      </c>
      <c r="D316">
        <v>-19.654378999999899</v>
      </c>
      <c r="E316">
        <v>-21.352318764959499</v>
      </c>
      <c r="F316">
        <v>0.31512964522431097</v>
      </c>
      <c r="G316">
        <v>-30.241510330000001</v>
      </c>
      <c r="H316">
        <v>15.7155205958992</v>
      </c>
      <c r="I316">
        <v>0.39698104837392001</v>
      </c>
    </row>
    <row r="317" spans="1:9">
      <c r="A317">
        <v>315</v>
      </c>
      <c r="B317">
        <v>0.86130999999601099</v>
      </c>
      <c r="C317">
        <v>349</v>
      </c>
      <c r="D317">
        <v>-4.3999380000000103</v>
      </c>
      <c r="E317">
        <v>-32.574658119658103</v>
      </c>
      <c r="F317">
        <v>0.341782795255126</v>
      </c>
      <c r="G317">
        <v>-29.80662598</v>
      </c>
      <c r="H317">
        <v>15.080030044645101</v>
      </c>
      <c r="I317">
        <v>0.39537358960630398</v>
      </c>
    </row>
    <row r="318" spans="1:9">
      <c r="A318">
        <v>316</v>
      </c>
      <c r="B318">
        <v>0.86082899999599805</v>
      </c>
      <c r="C318">
        <v>360</v>
      </c>
      <c r="D318">
        <v>-39.761482999999998</v>
      </c>
      <c r="E318">
        <v>36.9344481949094</v>
      </c>
      <c r="F318">
        <v>0.46629075924256702</v>
      </c>
      <c r="G318">
        <v>-29.718744220000001</v>
      </c>
      <c r="H318">
        <v>15.0991001114733</v>
      </c>
      <c r="I318">
        <v>0.39502044463368402</v>
      </c>
    </row>
    <row r="319" spans="1:9">
      <c r="A319">
        <v>317</v>
      </c>
      <c r="B319">
        <v>0.86034799999598399</v>
      </c>
      <c r="C319">
        <v>347</v>
      </c>
      <c r="D319">
        <v>-42.469887</v>
      </c>
      <c r="E319">
        <v>31.524707792207799</v>
      </c>
      <c r="F319">
        <v>0.46254892747626503</v>
      </c>
      <c r="G319">
        <v>-29.64328957</v>
      </c>
      <c r="H319">
        <v>14.649287392239099</v>
      </c>
      <c r="I319">
        <v>0.39458260057587102</v>
      </c>
    </row>
    <row r="320" spans="1:9">
      <c r="A320">
        <v>318</v>
      </c>
      <c r="B320">
        <v>0.85997999999597297</v>
      </c>
      <c r="C320">
        <v>256</v>
      </c>
      <c r="D320">
        <v>-44.255854999999997</v>
      </c>
      <c r="E320">
        <v>72.933210216893798</v>
      </c>
      <c r="F320">
        <v>0.50730415935650797</v>
      </c>
      <c r="G320">
        <v>-30.101518290000001</v>
      </c>
      <c r="H320">
        <v>15.6724967835213</v>
      </c>
      <c r="I320">
        <v>0.39724925223354801</v>
      </c>
    </row>
    <row r="321" spans="1:9">
      <c r="A321">
        <v>319</v>
      </c>
      <c r="B321">
        <v>0.85964399999596397</v>
      </c>
      <c r="C321">
        <v>242</v>
      </c>
      <c r="D321">
        <v>-50.848055000000002</v>
      </c>
      <c r="E321">
        <v>63.460972074317198</v>
      </c>
      <c r="F321">
        <v>0.50848066999999997</v>
      </c>
      <c r="G321">
        <v>-30.133938440000001</v>
      </c>
      <c r="H321">
        <v>15.9992158810063</v>
      </c>
      <c r="I321">
        <v>0.39732577021242999</v>
      </c>
    </row>
    <row r="322" spans="1:9">
      <c r="A322">
        <v>320</v>
      </c>
      <c r="B322">
        <v>0.85916299999595003</v>
      </c>
      <c r="C322">
        <v>372</v>
      </c>
      <c r="D322">
        <v>-4.6099879999999898</v>
      </c>
      <c r="E322">
        <v>-25.8493402478882</v>
      </c>
      <c r="F322">
        <v>0.28531149278323398</v>
      </c>
      <c r="G322">
        <v>-29.816370930000001</v>
      </c>
      <c r="H322">
        <v>15.639600295258999</v>
      </c>
      <c r="I322">
        <v>0.395350000740262</v>
      </c>
    </row>
    <row r="323" spans="1:9">
      <c r="A323">
        <v>321</v>
      </c>
      <c r="B323">
        <v>0.85868199999593597</v>
      </c>
      <c r="C323">
        <v>338</v>
      </c>
      <c r="D323">
        <v>-4.7256669999999996</v>
      </c>
      <c r="E323">
        <v>-31.549183287123</v>
      </c>
      <c r="F323">
        <v>0.30354040404371502</v>
      </c>
      <c r="G323">
        <v>-29.362907939999999</v>
      </c>
      <c r="H323">
        <v>14.9529268551873</v>
      </c>
      <c r="I323">
        <v>0.39336377504589898</v>
      </c>
    </row>
    <row r="324" spans="1:9">
      <c r="A324">
        <v>322</v>
      </c>
      <c r="B324">
        <v>0.85835499999592602</v>
      </c>
      <c r="C324">
        <v>233</v>
      </c>
      <c r="D324">
        <v>-47.284613999999998</v>
      </c>
      <c r="E324">
        <v>29.605234735694101</v>
      </c>
      <c r="F324">
        <v>0.50158631264493503</v>
      </c>
      <c r="G324">
        <v>-29.411063469999998</v>
      </c>
      <c r="H324">
        <v>15.0400506564118</v>
      </c>
      <c r="I324">
        <v>0.39352265010815302</v>
      </c>
    </row>
    <row r="325" spans="1:9">
      <c r="A325">
        <v>323</v>
      </c>
      <c r="B325">
        <v>0.85798499999591604</v>
      </c>
      <c r="C325">
        <v>281</v>
      </c>
      <c r="D325">
        <v>-51.412918999999903</v>
      </c>
      <c r="E325">
        <v>91.272431873172593</v>
      </c>
      <c r="F325">
        <v>0.51412928000000002</v>
      </c>
      <c r="G325">
        <v>-29.717233230000001</v>
      </c>
      <c r="H325">
        <v>16.053035054008902</v>
      </c>
      <c r="I325">
        <v>0.39578035716232202</v>
      </c>
    </row>
    <row r="326" spans="1:9">
      <c r="A326">
        <v>324</v>
      </c>
      <c r="B326">
        <v>0.85750399999590199</v>
      </c>
      <c r="C326">
        <v>371</v>
      </c>
      <c r="D326">
        <v>-28.430447999999899</v>
      </c>
      <c r="E326">
        <v>13.8864730738722</v>
      </c>
      <c r="F326">
        <v>0.42361231999999999</v>
      </c>
      <c r="G326">
        <v>-29.505666470000001</v>
      </c>
      <c r="H326">
        <v>15.586884233903801</v>
      </c>
      <c r="I326">
        <v>0.39500148122092699</v>
      </c>
    </row>
    <row r="327" spans="1:9">
      <c r="A327">
        <v>325</v>
      </c>
      <c r="B327">
        <v>0.85713799999589102</v>
      </c>
      <c r="C327">
        <v>284</v>
      </c>
      <c r="D327">
        <v>-49.796798999999901</v>
      </c>
      <c r="E327">
        <v>83.3333333333333</v>
      </c>
      <c r="F327">
        <v>0.50760461619709896</v>
      </c>
      <c r="G327">
        <v>-30.029139369999999</v>
      </c>
      <c r="H327">
        <v>16.732555003877199</v>
      </c>
      <c r="I327">
        <v>0.397370073044917</v>
      </c>
    </row>
    <row r="328" spans="1:9">
      <c r="A328">
        <v>326</v>
      </c>
      <c r="B328">
        <v>0.85665699999587797</v>
      </c>
      <c r="C328">
        <v>356</v>
      </c>
      <c r="D328">
        <v>11.040190999999901</v>
      </c>
      <c r="E328">
        <v>-32.791723419040999</v>
      </c>
      <c r="F328">
        <v>0.25654208295568398</v>
      </c>
      <c r="G328">
        <v>-29.939346749999999</v>
      </c>
      <c r="H328">
        <v>16.713960370117999</v>
      </c>
      <c r="I328">
        <v>0.39722596400549198</v>
      </c>
    </row>
    <row r="329" spans="1:9">
      <c r="A329">
        <v>327</v>
      </c>
      <c r="B329">
        <v>0.85617599999586402</v>
      </c>
      <c r="C329">
        <v>354</v>
      </c>
      <c r="D329">
        <v>-40.161380000000001</v>
      </c>
      <c r="E329">
        <v>33.330337310188597</v>
      </c>
      <c r="F329">
        <v>0.46599299667203398</v>
      </c>
      <c r="G329">
        <v>-30.219744729999999</v>
      </c>
      <c r="H329">
        <v>17.271632686324601</v>
      </c>
      <c r="I329">
        <v>0.39913379689436701</v>
      </c>
    </row>
    <row r="330" spans="1:9">
      <c r="A330">
        <v>328</v>
      </c>
      <c r="B330">
        <v>0.85569499999584997</v>
      </c>
      <c r="C330">
        <v>375</v>
      </c>
      <c r="D330">
        <v>23.629704</v>
      </c>
      <c r="E330">
        <v>-32.8046195826917</v>
      </c>
      <c r="F330">
        <v>0.25586964769325499</v>
      </c>
      <c r="G330">
        <v>-29.515382020000001</v>
      </c>
      <c r="H330">
        <v>16.2267399526223</v>
      </c>
      <c r="I330">
        <v>0.39661178026390898</v>
      </c>
    </row>
    <row r="331" spans="1:9">
      <c r="A331">
        <v>329</v>
      </c>
      <c r="B331">
        <v>0.85522699999583696</v>
      </c>
      <c r="C331">
        <v>348</v>
      </c>
      <c r="D331">
        <v>-46.659564999999901</v>
      </c>
      <c r="E331">
        <v>86.514551168192298</v>
      </c>
      <c r="F331">
        <v>0.50707504658514102</v>
      </c>
      <c r="G331">
        <v>-29.539170639999998</v>
      </c>
      <c r="H331">
        <v>16.197851635612999</v>
      </c>
      <c r="I331">
        <v>0.39659272068728502</v>
      </c>
    </row>
    <row r="332" spans="1:9">
      <c r="A332">
        <v>330</v>
      </c>
      <c r="B332">
        <v>0.85474599999582301</v>
      </c>
      <c r="C332">
        <v>366</v>
      </c>
      <c r="D332">
        <v>-14.6826959999999</v>
      </c>
      <c r="E332">
        <v>-6.2930339402556896</v>
      </c>
      <c r="F332">
        <v>0.24339060496451501</v>
      </c>
      <c r="G332">
        <v>-29.328123040000001</v>
      </c>
      <c r="H332">
        <v>15.9633974354633</v>
      </c>
      <c r="I332">
        <v>0.39508835228211198</v>
      </c>
    </row>
    <row r="333" spans="1:9">
      <c r="A333">
        <v>331</v>
      </c>
      <c r="B333">
        <v>0.85440299999581304</v>
      </c>
      <c r="C333">
        <v>260</v>
      </c>
      <c r="D333">
        <v>-50.273816999999902</v>
      </c>
      <c r="E333">
        <v>72.776838235294093</v>
      </c>
      <c r="F333">
        <v>0.503909840231063</v>
      </c>
      <c r="G333">
        <v>-29.829705229999899</v>
      </c>
      <c r="H333">
        <v>16.9346537762938</v>
      </c>
      <c r="I333">
        <v>0.39786321776598099</v>
      </c>
    </row>
    <row r="334" spans="1:9">
      <c r="A334">
        <v>332</v>
      </c>
      <c r="B334">
        <v>0.85392199999579899</v>
      </c>
      <c r="C334">
        <v>364</v>
      </c>
      <c r="D334">
        <v>2.0623580000000001</v>
      </c>
      <c r="E334">
        <v>-29.075696663599</v>
      </c>
      <c r="F334">
        <v>0.27231137458787902</v>
      </c>
      <c r="G334">
        <v>-29.3176644999999</v>
      </c>
      <c r="H334">
        <v>15.695539630662401</v>
      </c>
      <c r="I334">
        <v>0.39556789831281702</v>
      </c>
    </row>
    <row r="335" spans="1:9">
      <c r="A335">
        <v>333</v>
      </c>
      <c r="B335">
        <v>0.85355099999578798</v>
      </c>
      <c r="C335">
        <v>281</v>
      </c>
      <c r="D335">
        <v>-51.409910000000004</v>
      </c>
      <c r="E335">
        <v>92.626194320150304</v>
      </c>
      <c r="F335">
        <v>0.51409892999999995</v>
      </c>
      <c r="G335">
        <v>-29.711517169999901</v>
      </c>
      <c r="H335">
        <v>16.858119469471902</v>
      </c>
      <c r="I335">
        <v>0.39796276859382901</v>
      </c>
    </row>
    <row r="336" spans="1:9">
      <c r="A336">
        <v>334</v>
      </c>
      <c r="B336">
        <v>0.85306999999577404</v>
      </c>
      <c r="C336">
        <v>358</v>
      </c>
      <c r="D336">
        <v>-37.511933999999897</v>
      </c>
      <c r="E336">
        <v>17.6974213567301</v>
      </c>
      <c r="F336">
        <v>0.41308560362930002</v>
      </c>
      <c r="G336">
        <v>-29.680389949999999</v>
      </c>
      <c r="H336">
        <v>16.892657982621099</v>
      </c>
      <c r="I336">
        <v>0.39762300223227398</v>
      </c>
    </row>
    <row r="337" spans="1:9">
      <c r="A337">
        <v>335</v>
      </c>
      <c r="B337">
        <v>0.85258899999576099</v>
      </c>
      <c r="C337">
        <v>361</v>
      </c>
      <c r="D337">
        <v>-39.248386999999902</v>
      </c>
      <c r="E337">
        <v>38.6275400639637</v>
      </c>
      <c r="F337">
        <v>0.45445070999999998</v>
      </c>
      <c r="G337">
        <v>-29.603716299999999</v>
      </c>
      <c r="H337">
        <v>16.988693104102602</v>
      </c>
      <c r="I337">
        <v>0.39707255073400799</v>
      </c>
    </row>
    <row r="338" spans="1:9">
      <c r="A338">
        <v>336</v>
      </c>
      <c r="B338">
        <v>0.85210799999574705</v>
      </c>
      <c r="C338">
        <v>358</v>
      </c>
      <c r="D338">
        <v>4.4691479999999997</v>
      </c>
      <c r="E338">
        <v>-24.624400898961099</v>
      </c>
      <c r="F338">
        <v>0.24208158944740099</v>
      </c>
      <c r="G338">
        <v>-29.255406959999998</v>
      </c>
      <c r="H338">
        <v>16.557641504019902</v>
      </c>
      <c r="I338">
        <v>0.395836678828482</v>
      </c>
    </row>
    <row r="339" spans="1:9">
      <c r="A339">
        <v>337</v>
      </c>
      <c r="B339">
        <v>0.85162699999573299</v>
      </c>
      <c r="C339">
        <v>337</v>
      </c>
      <c r="D339">
        <v>-6.4476019999999901</v>
      </c>
      <c r="E339">
        <v>-19.0369960435515</v>
      </c>
      <c r="F339">
        <v>0.239241122745291</v>
      </c>
      <c r="G339">
        <v>-28.885662979999999</v>
      </c>
      <c r="H339">
        <v>16.2256263137083</v>
      </c>
      <c r="I339">
        <v>0.39364665225214401</v>
      </c>
    </row>
    <row r="340" spans="1:9">
      <c r="A340">
        <v>338</v>
      </c>
      <c r="B340">
        <v>0.85125199999572199</v>
      </c>
      <c r="C340">
        <v>272</v>
      </c>
      <c r="D340">
        <v>-50.080759999999998</v>
      </c>
      <c r="E340">
        <v>90.381492161346998</v>
      </c>
      <c r="F340">
        <v>0.50804144727267098</v>
      </c>
      <c r="G340">
        <v>-28.930538249999898</v>
      </c>
      <c r="H340">
        <v>16.256448836515901</v>
      </c>
      <c r="I340">
        <v>0.39370381670562699</v>
      </c>
    </row>
    <row r="341" spans="1:9">
      <c r="A341">
        <v>339</v>
      </c>
      <c r="B341">
        <v>0.85077099999570804</v>
      </c>
      <c r="C341">
        <v>347</v>
      </c>
      <c r="D341">
        <v>-27.149337999999901</v>
      </c>
      <c r="E341">
        <v>33.790453563714799</v>
      </c>
      <c r="F341">
        <v>0.47011322949185802</v>
      </c>
      <c r="G341">
        <v>-28.9633635399999</v>
      </c>
      <c r="H341">
        <v>16.672747052587201</v>
      </c>
      <c r="I341">
        <v>0.39524162081994302</v>
      </c>
    </row>
    <row r="342" spans="1:9">
      <c r="A342">
        <v>340</v>
      </c>
      <c r="B342">
        <v>0.85028999999569499</v>
      </c>
      <c r="C342">
        <v>256</v>
      </c>
      <c r="D342">
        <v>-36.432414999999899</v>
      </c>
      <c r="E342">
        <v>-23.771350212759899</v>
      </c>
      <c r="F342">
        <v>0.40367581558329602</v>
      </c>
      <c r="G342">
        <v>-29.340718709999901</v>
      </c>
      <c r="H342">
        <v>16.728910839572801</v>
      </c>
      <c r="I342">
        <v>0.396813732504323</v>
      </c>
    </row>
    <row r="343" spans="1:9">
      <c r="A343">
        <v>341</v>
      </c>
      <c r="B343">
        <v>0.84980899999568105</v>
      </c>
      <c r="C343">
        <v>252</v>
      </c>
      <c r="D343">
        <v>-44.1273499999999</v>
      </c>
      <c r="E343">
        <v>-31.496391614489401</v>
      </c>
      <c r="F343">
        <v>0.44675109928231299</v>
      </c>
      <c r="G343">
        <v>-29.2905671699999</v>
      </c>
      <c r="H343">
        <v>16.080723593846901</v>
      </c>
      <c r="I343">
        <v>0.39622919700803799</v>
      </c>
    </row>
    <row r="344" spans="1:9">
      <c r="A344">
        <v>342</v>
      </c>
      <c r="B344">
        <v>0.84932799999566699</v>
      </c>
      <c r="C344">
        <v>303</v>
      </c>
      <c r="D344">
        <v>46.147941999999901</v>
      </c>
      <c r="E344">
        <v>94.705977161172001</v>
      </c>
      <c r="F344">
        <v>0.23506147873118599</v>
      </c>
      <c r="G344">
        <v>-28.783710099999901</v>
      </c>
      <c r="H344">
        <v>17.2613894982671</v>
      </c>
      <c r="I344">
        <v>0.39615545904710497</v>
      </c>
    </row>
    <row r="345" spans="1:9">
      <c r="A345">
        <v>343</v>
      </c>
      <c r="B345">
        <v>0.84884699999565305</v>
      </c>
      <c r="C345">
        <v>251</v>
      </c>
      <c r="D345">
        <v>-9.3641189999999792</v>
      </c>
      <c r="E345">
        <v>2.3115623349216801</v>
      </c>
      <c r="F345">
        <v>0.39418889925508699</v>
      </c>
      <c r="G345">
        <v>-28.4757646599999</v>
      </c>
      <c r="H345">
        <v>17.056881938539899</v>
      </c>
      <c r="I345">
        <v>0.39527046267987198</v>
      </c>
    </row>
    <row r="346" spans="1:9">
      <c r="A346">
        <v>344</v>
      </c>
      <c r="B346">
        <v>0.848365999995639</v>
      </c>
      <c r="C346">
        <v>281</v>
      </c>
      <c r="D346">
        <v>-30.608758999999999</v>
      </c>
      <c r="E346">
        <v>-7.2111698506408999</v>
      </c>
      <c r="F346">
        <v>0.42111203457521601</v>
      </c>
      <c r="G346">
        <v>-28.42702074</v>
      </c>
      <c r="H346">
        <v>16.8232054305929</v>
      </c>
      <c r="I346">
        <v>0.39566429922562402</v>
      </c>
    </row>
    <row r="347" spans="1:9">
      <c r="A347">
        <v>345</v>
      </c>
      <c r="B347">
        <v>0.84788499999562505</v>
      </c>
      <c r="C347">
        <v>252</v>
      </c>
      <c r="D347">
        <v>1.68565999999997</v>
      </c>
      <c r="E347">
        <v>31.767702867345101</v>
      </c>
      <c r="F347">
        <v>0.306491363697381</v>
      </c>
      <c r="G347">
        <v>-27.9042411</v>
      </c>
      <c r="H347">
        <v>16.662265387072999</v>
      </c>
      <c r="I347">
        <v>0.393654704249571</v>
      </c>
    </row>
    <row r="348" spans="1:9">
      <c r="A348">
        <v>346</v>
      </c>
      <c r="B348">
        <v>0.847403999995612</v>
      </c>
      <c r="C348">
        <v>258</v>
      </c>
      <c r="D348">
        <v>-41.486007000000001</v>
      </c>
      <c r="E348">
        <v>-31.1812828889286</v>
      </c>
      <c r="F348">
        <v>0.42764559000000002</v>
      </c>
      <c r="G348">
        <v>-28.35718344</v>
      </c>
      <c r="H348">
        <v>16.6681924946203</v>
      </c>
      <c r="I348">
        <v>0.39507674782730301</v>
      </c>
    </row>
    <row r="349" spans="1:9">
      <c r="A349">
        <v>347</v>
      </c>
      <c r="B349">
        <v>0.84692299999559795</v>
      </c>
      <c r="C349">
        <v>256</v>
      </c>
      <c r="D349">
        <v>-37.5457749999999</v>
      </c>
      <c r="E349">
        <v>-27.325328158080399</v>
      </c>
      <c r="F349">
        <v>0.41055537136493298</v>
      </c>
      <c r="G349">
        <v>-28.78737649</v>
      </c>
      <c r="H349">
        <v>16.7030417328181</v>
      </c>
      <c r="I349">
        <v>0.39652976598006301</v>
      </c>
    </row>
    <row r="350" spans="1:9">
      <c r="A350">
        <v>348</v>
      </c>
      <c r="B350">
        <v>0.846441999995584</v>
      </c>
      <c r="C350">
        <v>239</v>
      </c>
      <c r="D350">
        <v>4.685791</v>
      </c>
      <c r="E350">
        <v>22.762318307635599</v>
      </c>
      <c r="F350">
        <v>0.336700655507224</v>
      </c>
      <c r="G350">
        <v>-28.253808549999999</v>
      </c>
      <c r="H350">
        <v>16.371705394881499</v>
      </c>
      <c r="I350">
        <v>0.39486198902909198</v>
      </c>
    </row>
    <row r="351" spans="1:9">
      <c r="A351">
        <v>349</v>
      </c>
      <c r="B351">
        <v>0.84596099999556995</v>
      </c>
      <c r="C351">
        <v>284</v>
      </c>
      <c r="D351">
        <v>-41.935201999999997</v>
      </c>
      <c r="E351">
        <v>-31.756279569892399</v>
      </c>
      <c r="F351">
        <v>0.421183087843577</v>
      </c>
      <c r="G351">
        <v>-28.475216119999999</v>
      </c>
      <c r="H351">
        <v>16.2367791210485</v>
      </c>
      <c r="I351">
        <v>0.396307335506491</v>
      </c>
    </row>
    <row r="352" spans="1:9">
      <c r="A352">
        <v>350</v>
      </c>
      <c r="B352">
        <v>0.84547999999555601</v>
      </c>
      <c r="C352">
        <v>253</v>
      </c>
      <c r="D352">
        <v>54.703446</v>
      </c>
      <c r="E352">
        <v>89.810995955524106</v>
      </c>
      <c r="F352">
        <v>0.19472155230642499</v>
      </c>
      <c r="G352">
        <v>-28.111286840000002</v>
      </c>
      <c r="H352">
        <v>17.462935276430599</v>
      </c>
      <c r="I352">
        <v>0.39576045141386701</v>
      </c>
    </row>
    <row r="353" spans="1:9">
      <c r="A353">
        <v>351</v>
      </c>
      <c r="B353">
        <v>0.84499899999554196</v>
      </c>
      <c r="C353">
        <v>245</v>
      </c>
      <c r="D353">
        <v>68.852001999999899</v>
      </c>
      <c r="E353">
        <v>105.786746549296</v>
      </c>
      <c r="F353">
        <v>0.193053022702323</v>
      </c>
      <c r="G353">
        <v>-27.07631267</v>
      </c>
      <c r="H353">
        <v>18.443837482703898</v>
      </c>
      <c r="I353">
        <v>0.39301729329308999</v>
      </c>
    </row>
    <row r="354" spans="1:9">
      <c r="A354">
        <v>352</v>
      </c>
      <c r="B354">
        <v>0.84451799999552901</v>
      </c>
      <c r="C354">
        <v>268</v>
      </c>
      <c r="D354">
        <v>13.211368</v>
      </c>
      <c r="E354">
        <v>30.5290661576316</v>
      </c>
      <c r="F354">
        <v>0.19790002201581</v>
      </c>
      <c r="G354">
        <v>-26.472543809999902</v>
      </c>
      <c r="H354">
        <v>18.564320553187098</v>
      </c>
      <c r="I354">
        <v>0.39015375941324798</v>
      </c>
    </row>
    <row r="355" spans="1:9">
      <c r="A355">
        <v>353</v>
      </c>
      <c r="B355">
        <v>0.84403699999551496</v>
      </c>
      <c r="C355">
        <v>245</v>
      </c>
      <c r="D355">
        <v>68.145330999999999</v>
      </c>
      <c r="E355">
        <v>88.060288513266002</v>
      </c>
      <c r="F355">
        <v>0.17966051146148901</v>
      </c>
      <c r="G355">
        <v>-25.342885469999899</v>
      </c>
      <c r="H355">
        <v>18.624173320997201</v>
      </c>
      <c r="I355">
        <v>0.38692685042277802</v>
      </c>
    </row>
    <row r="356" spans="1:9">
      <c r="A356">
        <v>354</v>
      </c>
      <c r="B356">
        <v>0.84355599999550102</v>
      </c>
      <c r="C356">
        <v>259</v>
      </c>
      <c r="D356">
        <v>-40.667457999999897</v>
      </c>
      <c r="E356">
        <v>-29.805509362716201</v>
      </c>
      <c r="F356">
        <v>0.41572721644027799</v>
      </c>
      <c r="G356">
        <v>-25.7674614599999</v>
      </c>
      <c r="H356">
        <v>18.572667523144698</v>
      </c>
      <c r="I356">
        <v>0.38872214939536098</v>
      </c>
    </row>
    <row r="357" spans="1:9">
      <c r="A357">
        <v>355</v>
      </c>
      <c r="B357">
        <v>0.84307499999548696</v>
      </c>
      <c r="C357">
        <v>246</v>
      </c>
      <c r="D357">
        <v>-4.3188329999999802</v>
      </c>
      <c r="E357">
        <v>7.0283972858059496</v>
      </c>
      <c r="F357">
        <v>0.351602101374558</v>
      </c>
      <c r="G357">
        <v>-25.444479179999899</v>
      </c>
      <c r="H357">
        <v>18.483993467388601</v>
      </c>
      <c r="I357">
        <v>0.387522603509106</v>
      </c>
    </row>
    <row r="358" spans="1:9">
      <c r="A358">
        <v>356</v>
      </c>
      <c r="B358">
        <v>0.84259399999547302</v>
      </c>
      <c r="C358">
        <v>261</v>
      </c>
      <c r="D358">
        <v>-38.283197000000001</v>
      </c>
      <c r="E358">
        <v>-21.0154566867323</v>
      </c>
      <c r="F358">
        <v>0.42595196241490701</v>
      </c>
      <c r="G358">
        <v>-25.310722279999901</v>
      </c>
      <c r="H358">
        <v>17.989756432696801</v>
      </c>
      <c r="I358">
        <v>0.38661490840694301</v>
      </c>
    </row>
    <row r="359" spans="1:9">
      <c r="A359">
        <v>357</v>
      </c>
      <c r="B359">
        <v>0.84211299999545897</v>
      </c>
      <c r="C359">
        <v>263</v>
      </c>
      <c r="D359">
        <v>-46.647418000000002</v>
      </c>
      <c r="E359">
        <v>-33.292122944638798</v>
      </c>
      <c r="F359">
        <v>0.46878985130018203</v>
      </c>
      <c r="G359">
        <v>-25.734770939999901</v>
      </c>
      <c r="H359">
        <v>17.920296088332499</v>
      </c>
      <c r="I359">
        <v>0.38885263802734699</v>
      </c>
    </row>
    <row r="360" spans="1:9">
      <c r="A360">
        <v>358</v>
      </c>
      <c r="B360">
        <v>0.84163199999544602</v>
      </c>
      <c r="C360">
        <v>261</v>
      </c>
      <c r="D360">
        <v>-45.545634</v>
      </c>
      <c r="E360">
        <v>-32.691481049458403</v>
      </c>
      <c r="F360">
        <v>0.45545625000000001</v>
      </c>
      <c r="G360">
        <v>-26.04182359</v>
      </c>
      <c r="H360">
        <v>17.831681720176999</v>
      </c>
      <c r="I360">
        <v>0.39061941206234801</v>
      </c>
    </row>
    <row r="361" spans="1:9">
      <c r="A361">
        <v>359</v>
      </c>
      <c r="B361">
        <v>0.84115099999543197</v>
      </c>
      <c r="C361">
        <v>259</v>
      </c>
      <c r="D361">
        <v>-0.87517300000003795</v>
      </c>
      <c r="E361">
        <v>24.532432128272401</v>
      </c>
      <c r="F361">
        <v>0.29315888729561401</v>
      </c>
      <c r="G361">
        <v>-26.028229679999999</v>
      </c>
      <c r="H361">
        <v>18.314719543587302</v>
      </c>
      <c r="I361">
        <v>0.39123867127460998</v>
      </c>
    </row>
    <row r="362" spans="1:9">
      <c r="A362">
        <v>360</v>
      </c>
      <c r="B362">
        <v>0.84066999999541803</v>
      </c>
      <c r="C362">
        <v>291</v>
      </c>
      <c r="D362">
        <v>-41.938419999999901</v>
      </c>
      <c r="E362">
        <v>-29.441252258622001</v>
      </c>
      <c r="F362">
        <v>0.43013343041672603</v>
      </c>
      <c r="G362">
        <v>-26.467433219999901</v>
      </c>
      <c r="H362">
        <v>18.333845965366301</v>
      </c>
      <c r="I362">
        <v>0.39291846772743599</v>
      </c>
    </row>
    <row r="363" spans="1:9">
      <c r="A363">
        <v>361</v>
      </c>
      <c r="B363">
        <v>0.84018899999540397</v>
      </c>
      <c r="C363">
        <v>268</v>
      </c>
      <c r="D363">
        <v>5.94570000000002</v>
      </c>
      <c r="E363">
        <v>35.714749628710102</v>
      </c>
      <c r="F363">
        <v>0.28534318557374799</v>
      </c>
      <c r="G363">
        <v>-26.006827629999901</v>
      </c>
      <c r="H363">
        <v>18.284914206639499</v>
      </c>
      <c r="I363">
        <v>0.39118455764450599</v>
      </c>
    </row>
    <row r="364" spans="1:9">
      <c r="A364">
        <v>362</v>
      </c>
      <c r="B364">
        <v>0.83970799999539003</v>
      </c>
      <c r="C364">
        <v>262</v>
      </c>
      <c r="D364">
        <v>45.595246000000003</v>
      </c>
      <c r="E364">
        <v>86.465462844868</v>
      </c>
      <c r="F364">
        <v>0.19031425753343501</v>
      </c>
      <c r="G364">
        <v>-25.714254179999902</v>
      </c>
      <c r="H364">
        <v>19.4706044925586</v>
      </c>
      <c r="I364">
        <v>0.39060580829137198</v>
      </c>
    </row>
    <row r="365" spans="1:9">
      <c r="A365">
        <v>363</v>
      </c>
      <c r="B365">
        <v>0.83922699999537598</v>
      </c>
      <c r="C365">
        <v>263</v>
      </c>
      <c r="D365">
        <v>0.53294400000002695</v>
      </c>
      <c r="E365">
        <v>21.120322769265201</v>
      </c>
      <c r="F365">
        <v>0.41101752848972201</v>
      </c>
      <c r="G365">
        <v>-25.2565069599999</v>
      </c>
      <c r="H365">
        <v>18.936400896104299</v>
      </c>
      <c r="I365">
        <v>0.389688118964647</v>
      </c>
    </row>
    <row r="366" spans="1:9">
      <c r="A366">
        <v>364</v>
      </c>
      <c r="B366">
        <v>0.83874599999536303</v>
      </c>
      <c r="C366">
        <v>262</v>
      </c>
      <c r="D366">
        <v>-36.103453999999999</v>
      </c>
      <c r="E366">
        <v>-27.712085037028501</v>
      </c>
      <c r="F366">
        <v>0.388771245710824</v>
      </c>
      <c r="G366">
        <v>-25.219476350000001</v>
      </c>
      <c r="H366">
        <v>18.3457024595271</v>
      </c>
      <c r="I366">
        <v>0.38912102596333698</v>
      </c>
    </row>
    <row r="367" spans="1:9">
      <c r="A367">
        <v>365</v>
      </c>
      <c r="B367">
        <v>0.83826499999534898</v>
      </c>
      <c r="C367">
        <v>259</v>
      </c>
      <c r="D367">
        <v>4.508216</v>
      </c>
      <c r="E367">
        <v>31.5619700175079</v>
      </c>
      <c r="F367">
        <v>0.26941103493861601</v>
      </c>
      <c r="G367">
        <v>-25.021009920000001</v>
      </c>
      <c r="H367">
        <v>18.908538079530601</v>
      </c>
      <c r="I367">
        <v>0.388701937962039</v>
      </c>
    </row>
    <row r="368" spans="1:9">
      <c r="A368">
        <v>366</v>
      </c>
      <c r="B368">
        <v>0.83778399999533504</v>
      </c>
      <c r="C368">
        <v>249</v>
      </c>
      <c r="D368">
        <v>-9.5121119999999593</v>
      </c>
      <c r="E368">
        <v>6.0907775058379698</v>
      </c>
      <c r="F368">
        <v>0.39211271741201897</v>
      </c>
      <c r="G368">
        <v>-24.678323509999998</v>
      </c>
      <c r="H368">
        <v>18.112340594459098</v>
      </c>
      <c r="I368">
        <v>0.38760575829147498</v>
      </c>
    </row>
    <row r="369" spans="1:9">
      <c r="A369">
        <v>367</v>
      </c>
      <c r="B369">
        <v>0.83730299999532098</v>
      </c>
      <c r="C369">
        <v>259</v>
      </c>
      <c r="D369">
        <v>13.279093</v>
      </c>
      <c r="E369">
        <v>33.297504479322797</v>
      </c>
      <c r="F369">
        <v>0.23175653693685999</v>
      </c>
      <c r="G369">
        <v>-24.491864439999901</v>
      </c>
      <c r="H369">
        <v>18.758854583617499</v>
      </c>
      <c r="I369">
        <v>0.38740826842695503</v>
      </c>
    </row>
    <row r="370" spans="1:9">
      <c r="A370">
        <v>368</v>
      </c>
      <c r="B370">
        <v>0.83682199999530704</v>
      </c>
      <c r="C370">
        <v>236</v>
      </c>
      <c r="D370">
        <v>4.0103610000000103</v>
      </c>
      <c r="E370">
        <v>24.332206493201699</v>
      </c>
      <c r="F370">
        <v>0.28338888864293399</v>
      </c>
      <c r="G370">
        <v>-24.052900859999902</v>
      </c>
      <c r="H370">
        <v>18.7552406875065</v>
      </c>
      <c r="I370">
        <v>0.38571066251689501</v>
      </c>
    </row>
    <row r="371" spans="1:9">
      <c r="A371">
        <v>369</v>
      </c>
      <c r="B371">
        <v>0.83634099999529299</v>
      </c>
      <c r="C371">
        <v>281</v>
      </c>
      <c r="D371">
        <v>44.195279999999897</v>
      </c>
      <c r="E371">
        <v>78.812213201553107</v>
      </c>
      <c r="F371">
        <v>0.188097322728737</v>
      </c>
      <c r="G371">
        <v>-23.1103176599999</v>
      </c>
      <c r="H371">
        <v>18.7152064492359</v>
      </c>
      <c r="I371">
        <v>0.38258533224418201</v>
      </c>
    </row>
    <row r="372" spans="1:9">
      <c r="A372">
        <v>370</v>
      </c>
      <c r="B372">
        <v>0.83585999999528005</v>
      </c>
      <c r="C372">
        <v>267</v>
      </c>
      <c r="D372">
        <v>53.281528000000002</v>
      </c>
      <c r="E372">
        <v>81.528494406254197</v>
      </c>
      <c r="F372">
        <v>0.205989608150938</v>
      </c>
      <c r="G372">
        <v>-22.559569309999901</v>
      </c>
      <c r="H372">
        <v>19.756878944452499</v>
      </c>
      <c r="I372">
        <v>0.38219041655644298</v>
      </c>
    </row>
    <row r="373" spans="1:9">
      <c r="A373">
        <v>371</v>
      </c>
      <c r="B373">
        <v>0.83537899999526599</v>
      </c>
      <c r="C373">
        <v>257</v>
      </c>
      <c r="D373">
        <v>-35.304313999999998</v>
      </c>
      <c r="E373">
        <v>-31.6283091367346</v>
      </c>
      <c r="F373">
        <v>0.36613041000000002</v>
      </c>
      <c r="G373">
        <v>-22.927462459999902</v>
      </c>
      <c r="H373">
        <v>19.678896295424199</v>
      </c>
      <c r="I373">
        <v>0.383563402237935</v>
      </c>
    </row>
    <row r="374" spans="1:9">
      <c r="A374">
        <v>372</v>
      </c>
      <c r="B374">
        <v>0.83489799999525205</v>
      </c>
      <c r="C374">
        <v>262</v>
      </c>
      <c r="D374">
        <v>-31.258773999999899</v>
      </c>
      <c r="E374">
        <v>-17.4419456450076</v>
      </c>
      <c r="F374">
        <v>0.38215412855928999</v>
      </c>
      <c r="G374">
        <v>-23.046275419999901</v>
      </c>
      <c r="H374">
        <v>19.588640866453702</v>
      </c>
      <c r="I374">
        <v>0.38448820461313898</v>
      </c>
    </row>
    <row r="375" spans="1:9">
      <c r="A375">
        <v>373</v>
      </c>
      <c r="B375">
        <v>0.834416999995238</v>
      </c>
      <c r="C375">
        <v>259</v>
      </c>
      <c r="D375">
        <v>42.129748999999897</v>
      </c>
      <c r="E375">
        <v>84.6482276119403</v>
      </c>
      <c r="F375">
        <v>0.22034761024326599</v>
      </c>
      <c r="G375">
        <v>-22.6862137</v>
      </c>
      <c r="H375">
        <v>20.673423584912101</v>
      </c>
      <c r="I375">
        <v>0.38448216663212098</v>
      </c>
    </row>
    <row r="376" spans="1:9">
      <c r="A376">
        <v>374</v>
      </c>
      <c r="B376">
        <v>0.83393599999522405</v>
      </c>
      <c r="C376">
        <v>247</v>
      </c>
      <c r="D376">
        <v>29.115604999999999</v>
      </c>
      <c r="E376">
        <v>61.505795585865002</v>
      </c>
      <c r="F376">
        <v>0.21685190978176599</v>
      </c>
      <c r="G376">
        <v>-21.882408769999898</v>
      </c>
      <c r="H376">
        <v>20.999224107174999</v>
      </c>
      <c r="I376">
        <v>0.38147797811211698</v>
      </c>
    </row>
    <row r="377" spans="1:9">
      <c r="A377">
        <v>375</v>
      </c>
      <c r="B377">
        <v>0.83345499999521</v>
      </c>
      <c r="C377">
        <v>266</v>
      </c>
      <c r="D377">
        <v>-40.530738999999997</v>
      </c>
      <c r="E377">
        <v>-26.998554873126501</v>
      </c>
      <c r="F377">
        <v>0.43502240196241698</v>
      </c>
      <c r="G377">
        <v>-22.171798209999999</v>
      </c>
      <c r="H377">
        <v>20.953607501548401</v>
      </c>
      <c r="I377">
        <v>0.38374341284417401</v>
      </c>
    </row>
    <row r="378" spans="1:9">
      <c r="A378">
        <v>376</v>
      </c>
      <c r="B378">
        <v>0.83297399999519695</v>
      </c>
      <c r="C378">
        <v>267</v>
      </c>
      <c r="D378">
        <v>36.927143999999899</v>
      </c>
      <c r="E378">
        <v>64.869415751600798</v>
      </c>
      <c r="F378">
        <v>0.196730392023514</v>
      </c>
      <c r="G378">
        <v>-21.297023859999999</v>
      </c>
      <c r="H378">
        <v>20.828004881583901</v>
      </c>
      <c r="I378">
        <v>0.38065568676440897</v>
      </c>
    </row>
    <row r="379" spans="1:9">
      <c r="A379">
        <v>377</v>
      </c>
      <c r="B379">
        <v>0.832492999995183</v>
      </c>
      <c r="C379">
        <v>248</v>
      </c>
      <c r="D379">
        <v>8.2739830000000296</v>
      </c>
      <c r="E379">
        <v>26.599127062732499</v>
      </c>
      <c r="F379">
        <v>0.40445547126180398</v>
      </c>
      <c r="G379">
        <v>-20.80245145</v>
      </c>
      <c r="H379">
        <v>21.421913386401599</v>
      </c>
      <c r="I379">
        <v>0.38028794960731699</v>
      </c>
    </row>
    <row r="380" spans="1:9">
      <c r="A380">
        <v>378</v>
      </c>
      <c r="B380">
        <v>0.83201199999516895</v>
      </c>
      <c r="C380">
        <v>252</v>
      </c>
      <c r="D380">
        <v>-17.746562999999899</v>
      </c>
      <c r="E380">
        <v>9.9941181988743004</v>
      </c>
      <c r="F380">
        <v>0.42601316228355401</v>
      </c>
      <c r="G380">
        <v>-20.59135843</v>
      </c>
      <c r="H380">
        <v>21.734878122101701</v>
      </c>
      <c r="I380">
        <v>0.38033354742880199</v>
      </c>
    </row>
    <row r="381" spans="1:9">
      <c r="A381">
        <v>379</v>
      </c>
      <c r="B381">
        <v>0.83153099999515501</v>
      </c>
      <c r="C381">
        <v>266</v>
      </c>
      <c r="D381">
        <v>46.374879999999898</v>
      </c>
      <c r="E381">
        <v>90.066057009033599</v>
      </c>
      <c r="F381">
        <v>0.23357813279637901</v>
      </c>
      <c r="G381">
        <v>-19.642784709999901</v>
      </c>
      <c r="H381">
        <v>22.3521004171808</v>
      </c>
      <c r="I381">
        <v>0.37766097819049099</v>
      </c>
    </row>
    <row r="382" spans="1:9">
      <c r="A382">
        <v>380</v>
      </c>
      <c r="B382">
        <v>0.83104999999514095</v>
      </c>
      <c r="C382">
        <v>251</v>
      </c>
      <c r="D382">
        <v>59.397151000000001</v>
      </c>
      <c r="E382">
        <v>92.160017626910303</v>
      </c>
      <c r="F382">
        <v>0.19376545451626201</v>
      </c>
      <c r="G382">
        <v>-18.769770349999899</v>
      </c>
      <c r="H382">
        <v>23.489589536791001</v>
      </c>
      <c r="I382">
        <v>0.37631616564009901</v>
      </c>
    </row>
    <row r="383" spans="1:9">
      <c r="A383">
        <v>381</v>
      </c>
      <c r="B383">
        <v>0.83056899999512701</v>
      </c>
      <c r="C383">
        <v>281</v>
      </c>
      <c r="D383">
        <v>37.106383999999998</v>
      </c>
      <c r="E383">
        <v>78.803990819839299</v>
      </c>
      <c r="F383">
        <v>0.23098577324265199</v>
      </c>
      <c r="G383">
        <v>-18.167638009999902</v>
      </c>
      <c r="H383">
        <v>24.541090330071398</v>
      </c>
      <c r="I383">
        <v>0.37570131274826601</v>
      </c>
    </row>
    <row r="384" spans="1:9">
      <c r="A384">
        <v>382</v>
      </c>
      <c r="B384">
        <v>0.83008799999511396</v>
      </c>
      <c r="C384">
        <v>258</v>
      </c>
      <c r="D384">
        <v>9.5214360000000209</v>
      </c>
      <c r="E384">
        <v>24.9490308541038</v>
      </c>
      <c r="F384">
        <v>0.406410342734083</v>
      </c>
      <c r="G384">
        <v>-17.7961550499999</v>
      </c>
      <c r="H384">
        <v>25.0288810809515</v>
      </c>
      <c r="I384">
        <v>0.37666790908636399</v>
      </c>
    </row>
    <row r="385" spans="1:9">
      <c r="A385">
        <v>383</v>
      </c>
      <c r="B385">
        <v>0.82960699999510001</v>
      </c>
      <c r="C385">
        <v>272</v>
      </c>
      <c r="D385">
        <v>-7.6064029999999496</v>
      </c>
      <c r="E385">
        <v>4.6529145425718701</v>
      </c>
      <c r="F385">
        <v>0.382919897500962</v>
      </c>
      <c r="G385">
        <v>-17.488318749999902</v>
      </c>
      <c r="H385">
        <v>25.297239748206799</v>
      </c>
      <c r="I385">
        <v>0.37601318352942897</v>
      </c>
    </row>
    <row r="386" spans="1:9">
      <c r="A386">
        <v>384</v>
      </c>
      <c r="B386">
        <v>0.82912599999508596</v>
      </c>
      <c r="C386">
        <v>252</v>
      </c>
      <c r="D386">
        <v>-4.77205100000001</v>
      </c>
      <c r="E386">
        <v>16.765201848808399</v>
      </c>
      <c r="F386">
        <v>0.42588383206729502</v>
      </c>
      <c r="G386">
        <v>-17.069549119999898</v>
      </c>
      <c r="H386">
        <v>24.510828024332799</v>
      </c>
      <c r="I386">
        <v>0.375263758131475</v>
      </c>
    </row>
    <row r="387" spans="1:9">
      <c r="A387">
        <v>385</v>
      </c>
      <c r="B387">
        <v>0.82864499999507202</v>
      </c>
      <c r="C387">
        <v>249</v>
      </c>
      <c r="D387">
        <v>4.5816169999999801</v>
      </c>
      <c r="E387">
        <v>16.497808627869901</v>
      </c>
      <c r="F387">
        <v>0.41152964388420799</v>
      </c>
      <c r="G387">
        <v>-16.948294479999898</v>
      </c>
      <c r="H387">
        <v>24.925673983763701</v>
      </c>
      <c r="I387">
        <v>0.377368854035459</v>
      </c>
    </row>
    <row r="388" spans="1:9">
      <c r="A388">
        <v>386</v>
      </c>
      <c r="B388">
        <v>0.82816399999505796</v>
      </c>
      <c r="C388">
        <v>233</v>
      </c>
      <c r="D388">
        <v>9.3641140000000291</v>
      </c>
      <c r="E388">
        <v>28.2335401193811</v>
      </c>
      <c r="F388">
        <v>0.40767255857186702</v>
      </c>
      <c r="G388">
        <v>-16.354507239999901</v>
      </c>
      <c r="H388">
        <v>24.324671693668002</v>
      </c>
      <c r="I388">
        <v>0.376444119321177</v>
      </c>
    </row>
    <row r="389" spans="1:9">
      <c r="A389">
        <v>387</v>
      </c>
      <c r="B389">
        <v>0.82768299999504402</v>
      </c>
      <c r="C389">
        <v>257</v>
      </c>
      <c r="D389">
        <v>30.9674949999999</v>
      </c>
      <c r="E389">
        <v>55.162851195402503</v>
      </c>
      <c r="F389">
        <v>0.204234516474009</v>
      </c>
      <c r="G389">
        <v>-15.5439924699999</v>
      </c>
      <c r="H389">
        <v>24.0885769784059</v>
      </c>
      <c r="I389">
        <v>0.37347806468591799</v>
      </c>
    </row>
    <row r="390" spans="1:9">
      <c r="A390">
        <v>388</v>
      </c>
      <c r="B390">
        <v>0.82720199999503097</v>
      </c>
      <c r="C390">
        <v>267</v>
      </c>
      <c r="D390">
        <v>7.3225590000000302</v>
      </c>
      <c r="E390">
        <v>33.005595946139302</v>
      </c>
      <c r="F390">
        <v>0.42894922336337199</v>
      </c>
      <c r="G390">
        <v>-15.3850115899999</v>
      </c>
      <c r="H390">
        <v>24.682246027622501</v>
      </c>
      <c r="I390">
        <v>0.37464348076987503</v>
      </c>
    </row>
    <row r="391" spans="1:9">
      <c r="A391">
        <v>389</v>
      </c>
      <c r="B391">
        <v>0.82672099999501703</v>
      </c>
      <c r="C391">
        <v>260</v>
      </c>
      <c r="D391">
        <v>63.679015999999997</v>
      </c>
      <c r="E391">
        <v>103.249791506927</v>
      </c>
      <c r="F391">
        <v>0.212520510229979</v>
      </c>
      <c r="G391">
        <v>-14.4782197999999</v>
      </c>
      <c r="H391">
        <v>25.797975956222398</v>
      </c>
      <c r="I391">
        <v>0.37352042179990702</v>
      </c>
    </row>
    <row r="392" spans="1:9">
      <c r="A392">
        <v>390</v>
      </c>
      <c r="B392">
        <v>0.82623999999500297</v>
      </c>
      <c r="C392">
        <v>261</v>
      </c>
      <c r="D392">
        <v>-3.67216900000001</v>
      </c>
      <c r="E392">
        <v>21.7022933818741</v>
      </c>
      <c r="F392">
        <v>0.287817852613799</v>
      </c>
      <c r="G392">
        <v>-14.3295698799999</v>
      </c>
      <c r="H392">
        <v>26.272811651235202</v>
      </c>
      <c r="I392">
        <v>0.37333537312195197</v>
      </c>
    </row>
    <row r="393" spans="1:9">
      <c r="A393">
        <v>391</v>
      </c>
      <c r="B393">
        <v>0.82575899999498903</v>
      </c>
      <c r="C393">
        <v>278</v>
      </c>
      <c r="D393">
        <v>28.5336619999999</v>
      </c>
      <c r="E393">
        <v>71.492882345784096</v>
      </c>
      <c r="F393">
        <v>0.21679086666184599</v>
      </c>
      <c r="G393">
        <v>-13.567589369999901</v>
      </c>
      <c r="H393">
        <v>26.423563785930501</v>
      </c>
      <c r="I393">
        <v>0.37046953614961198</v>
      </c>
    </row>
    <row r="394" spans="1:9">
      <c r="A394">
        <v>392</v>
      </c>
      <c r="B394">
        <v>0.82527799999497498</v>
      </c>
      <c r="C394">
        <v>254</v>
      </c>
      <c r="D394">
        <v>-38.3341279999999</v>
      </c>
      <c r="E394">
        <v>-30.0421400425308</v>
      </c>
      <c r="F394">
        <v>0.38460317999999999</v>
      </c>
      <c r="G394">
        <v>-13.447051709999901</v>
      </c>
      <c r="H394">
        <v>25.592362181401199</v>
      </c>
      <c r="I394">
        <v>0.36927677834961198</v>
      </c>
    </row>
    <row r="395" spans="1:9">
      <c r="A395">
        <v>393</v>
      </c>
      <c r="B395">
        <v>0.82479699999496103</v>
      </c>
      <c r="C395">
        <v>245</v>
      </c>
      <c r="D395">
        <v>54.608303999999997</v>
      </c>
      <c r="E395">
        <v>89.810995955524106</v>
      </c>
      <c r="F395">
        <v>0.20075739119839001</v>
      </c>
      <c r="G395">
        <v>-12.554254279999901</v>
      </c>
      <c r="H395">
        <v>26.420188168098399</v>
      </c>
      <c r="I395">
        <v>0.36691189661492601</v>
      </c>
    </row>
    <row r="396" spans="1:9">
      <c r="A396">
        <v>394</v>
      </c>
      <c r="B396">
        <v>0.82431599999494798</v>
      </c>
      <c r="C396">
        <v>251</v>
      </c>
      <c r="D396">
        <v>3.2876690000000299</v>
      </c>
      <c r="E396">
        <v>23.915447082461899</v>
      </c>
      <c r="F396">
        <v>0.43528729730632998</v>
      </c>
      <c r="G396">
        <v>-12.0415965299999</v>
      </c>
      <c r="H396">
        <v>26.288251606878202</v>
      </c>
      <c r="I396">
        <v>0.36624356478093101</v>
      </c>
    </row>
    <row r="397" spans="1:9">
      <c r="A397">
        <v>395</v>
      </c>
      <c r="B397">
        <v>0.82383499999493404</v>
      </c>
      <c r="C397">
        <v>273</v>
      </c>
      <c r="D397">
        <v>34.383336999999997</v>
      </c>
      <c r="E397">
        <v>89.187783783783701</v>
      </c>
      <c r="F397">
        <v>0.21982225784747</v>
      </c>
      <c r="G397">
        <v>-11.2578555599999</v>
      </c>
      <c r="H397">
        <v>26.415359790999599</v>
      </c>
      <c r="I397">
        <v>0.36340565899750199</v>
      </c>
    </row>
    <row r="398" spans="1:9">
      <c r="A398">
        <v>396</v>
      </c>
      <c r="B398">
        <v>0.82335399999491998</v>
      </c>
      <c r="C398">
        <v>274</v>
      </c>
      <c r="D398">
        <v>7.2092310000000097</v>
      </c>
      <c r="E398">
        <v>25.461930959180201</v>
      </c>
      <c r="F398">
        <v>0.25549091196548501</v>
      </c>
      <c r="G398">
        <v>-10.8093645499999</v>
      </c>
      <c r="H398">
        <v>26.327879377354598</v>
      </c>
      <c r="I398">
        <v>0.36143968021066603</v>
      </c>
    </row>
    <row r="399" spans="1:9">
      <c r="A399">
        <v>397</v>
      </c>
      <c r="B399">
        <v>0.82287299999490604</v>
      </c>
      <c r="C399">
        <v>249</v>
      </c>
      <c r="D399">
        <v>8.7072520000000004</v>
      </c>
      <c r="E399">
        <v>30.974397005759201</v>
      </c>
      <c r="F399">
        <v>0.27212809173322899</v>
      </c>
      <c r="G399">
        <v>-10.498545479999899</v>
      </c>
      <c r="H399">
        <v>26.917371896786399</v>
      </c>
      <c r="I399">
        <v>0.36058585027032403</v>
      </c>
    </row>
    <row r="400" spans="1:9">
      <c r="A400">
        <v>398</v>
      </c>
      <c r="B400">
        <v>0.82239199999489199</v>
      </c>
      <c r="C400">
        <v>258</v>
      </c>
      <c r="D400">
        <v>-34.635362000000001</v>
      </c>
      <c r="E400">
        <v>-21.4584946393778</v>
      </c>
      <c r="F400">
        <v>0.41924209000000001</v>
      </c>
      <c r="G400">
        <v>-10.361794419999899</v>
      </c>
      <c r="H400">
        <v>25.776841350392601</v>
      </c>
      <c r="I400">
        <v>0.35975979532083502</v>
      </c>
    </row>
    <row r="401" spans="1:9">
      <c r="A401">
        <v>399</v>
      </c>
      <c r="B401">
        <v>0.82191099999487804</v>
      </c>
      <c r="C401">
        <v>263</v>
      </c>
      <c r="D401">
        <v>-42.034104999999897</v>
      </c>
      <c r="E401">
        <v>-28.6079290169708</v>
      </c>
      <c r="F401">
        <v>0.43226630999999899</v>
      </c>
      <c r="G401">
        <v>-10.416160139999899</v>
      </c>
      <c r="H401">
        <v>25.251607589398301</v>
      </c>
      <c r="I401">
        <v>0.35977039892083501</v>
      </c>
    </row>
    <row r="402" spans="1:9">
      <c r="A402">
        <v>400</v>
      </c>
      <c r="B402">
        <v>0.82142999999486499</v>
      </c>
      <c r="C402">
        <v>249</v>
      </c>
      <c r="D402">
        <v>57.440821</v>
      </c>
      <c r="E402">
        <v>83.462039530533104</v>
      </c>
      <c r="F402">
        <v>0.18430801702806701</v>
      </c>
      <c r="G402">
        <v>-9.3742321099999906</v>
      </c>
      <c r="H402">
        <v>25.868185079384599</v>
      </c>
      <c r="I402">
        <v>0.3566061044046</v>
      </c>
    </row>
    <row r="403" spans="1:9">
      <c r="A403">
        <v>401</v>
      </c>
      <c r="B403">
        <v>0.82094899999485105</v>
      </c>
      <c r="C403">
        <v>254</v>
      </c>
      <c r="D403">
        <v>-37.238835999999999</v>
      </c>
      <c r="E403">
        <v>-27.2039552537526</v>
      </c>
      <c r="F403">
        <v>0.401485946935352</v>
      </c>
      <c r="G403">
        <v>-9.4421203799999898</v>
      </c>
      <c r="H403">
        <v>25.817975048676601</v>
      </c>
      <c r="I403">
        <v>0.35720877280882901</v>
      </c>
    </row>
    <row r="404" spans="1:9">
      <c r="A404">
        <v>402</v>
      </c>
      <c r="B404">
        <v>0.82046799999483699</v>
      </c>
      <c r="C404">
        <v>235</v>
      </c>
      <c r="D404">
        <v>57.890957999999998</v>
      </c>
      <c r="E404">
        <v>88.364514437794</v>
      </c>
      <c r="F404">
        <v>0.21198676514821499</v>
      </c>
      <c r="G404">
        <v>-8.57035505999999</v>
      </c>
      <c r="H404">
        <v>26.911774759921901</v>
      </c>
      <c r="I404">
        <v>0.356019216049211</v>
      </c>
    </row>
    <row r="405" spans="1:9">
      <c r="A405">
        <v>403</v>
      </c>
      <c r="B405">
        <v>0.81998699999482305</v>
      </c>
      <c r="C405">
        <v>228</v>
      </c>
      <c r="D405">
        <v>6.9979920000000098</v>
      </c>
      <c r="E405">
        <v>25.461930959180201</v>
      </c>
      <c r="F405">
        <v>0.28477867559515602</v>
      </c>
      <c r="G405">
        <v>-8.0008449799999894</v>
      </c>
      <c r="H405">
        <v>27.0513018871033</v>
      </c>
      <c r="I405">
        <v>0.35385187542145702</v>
      </c>
    </row>
    <row r="406" spans="1:9">
      <c r="A406">
        <v>404</v>
      </c>
      <c r="B406">
        <v>0.819505999994809</v>
      </c>
      <c r="C406">
        <v>226</v>
      </c>
      <c r="D406">
        <v>-43.445782000000001</v>
      </c>
      <c r="E406">
        <v>-32.159688185120501</v>
      </c>
      <c r="F406">
        <v>0.43538862253139698</v>
      </c>
      <c r="G406">
        <v>-8.1960519099999907</v>
      </c>
      <c r="H406">
        <v>26.797610471813499</v>
      </c>
      <c r="I406">
        <v>0.35510485921094198</v>
      </c>
    </row>
    <row r="407" spans="1:9">
      <c r="A407">
        <v>405</v>
      </c>
      <c r="B407">
        <v>0.81902499999479506</v>
      </c>
      <c r="C407">
        <v>234</v>
      </c>
      <c r="D407">
        <v>51.822595999999997</v>
      </c>
      <c r="E407">
        <v>79.212696786717601</v>
      </c>
      <c r="F407">
        <v>0.15986986671819001</v>
      </c>
      <c r="G407">
        <v>-7.2160494799999899</v>
      </c>
      <c r="H407">
        <v>27.076635261523698</v>
      </c>
      <c r="I407">
        <v>0.35165332787336701</v>
      </c>
    </row>
    <row r="408" spans="1:9">
      <c r="A408">
        <v>406</v>
      </c>
      <c r="B408">
        <v>0.818543999994782</v>
      </c>
      <c r="C408">
        <v>252</v>
      </c>
      <c r="D408">
        <v>38.767296999999999</v>
      </c>
      <c r="E408">
        <v>80.8510909090909</v>
      </c>
      <c r="F408">
        <v>0.23377274232296699</v>
      </c>
      <c r="G408">
        <v>-6.32662852999999</v>
      </c>
      <c r="H408">
        <v>27.031196738306001</v>
      </c>
      <c r="I408">
        <v>0.348973575896597</v>
      </c>
    </row>
    <row r="409" spans="1:9">
      <c r="A409">
        <v>407</v>
      </c>
      <c r="B409">
        <v>0.81806299999476795</v>
      </c>
      <c r="C409">
        <v>258</v>
      </c>
      <c r="D409">
        <v>14.647456999999999</v>
      </c>
      <c r="E409">
        <v>31.357758620689602</v>
      </c>
      <c r="F409">
        <v>0.29711504063172001</v>
      </c>
      <c r="G409">
        <v>-5.8048135999999904</v>
      </c>
      <c r="H409">
        <v>27.047050646422999</v>
      </c>
      <c r="I409">
        <v>0.34768388795105298</v>
      </c>
    </row>
    <row r="410" spans="1:9">
      <c r="A410">
        <v>408</v>
      </c>
      <c r="B410">
        <v>0.81758199999475401</v>
      </c>
      <c r="C410">
        <v>266</v>
      </c>
      <c r="D410">
        <v>36.142302000000001</v>
      </c>
      <c r="E410">
        <v>77.888152585392604</v>
      </c>
      <c r="F410">
        <v>0.20658567892700599</v>
      </c>
      <c r="G410">
        <v>-4.9641131799999902</v>
      </c>
      <c r="H410">
        <v>27.537503005610201</v>
      </c>
      <c r="I410">
        <v>0.34484347229606399</v>
      </c>
    </row>
    <row r="411" spans="1:9">
      <c r="A411">
        <v>409</v>
      </c>
      <c r="B411">
        <v>0.81710099999473995</v>
      </c>
      <c r="C411">
        <v>239</v>
      </c>
      <c r="D411">
        <v>15.039097999999999</v>
      </c>
      <c r="E411">
        <v>40.308219178082197</v>
      </c>
      <c r="F411">
        <v>0.26721662718925898</v>
      </c>
      <c r="G411">
        <v>-4.7246185199999902</v>
      </c>
      <c r="H411">
        <v>28.205291242456202</v>
      </c>
      <c r="I411">
        <v>0.34508179383838899</v>
      </c>
    </row>
    <row r="412" spans="1:9">
      <c r="A412">
        <v>410</v>
      </c>
      <c r="B412">
        <v>0.81661999999472601</v>
      </c>
      <c r="C412">
        <v>230</v>
      </c>
      <c r="D412">
        <v>-36.124377000000003</v>
      </c>
      <c r="E412">
        <v>-26.3460885082084</v>
      </c>
      <c r="F412">
        <v>0.37589775535081099</v>
      </c>
      <c r="G412">
        <v>-5.0274694399999902</v>
      </c>
      <c r="H412">
        <v>28.2212528441001</v>
      </c>
      <c r="I412">
        <v>0.34614324747108999</v>
      </c>
    </row>
    <row r="413" spans="1:9">
      <c r="A413">
        <v>411</v>
      </c>
      <c r="B413">
        <v>0.81613899999471295</v>
      </c>
      <c r="C413">
        <v>227</v>
      </c>
      <c r="D413">
        <v>56.662167999999902</v>
      </c>
      <c r="E413">
        <v>91.272431873172593</v>
      </c>
      <c r="F413">
        <v>0.23734244449001499</v>
      </c>
      <c r="G413">
        <v>-3.98022509999999</v>
      </c>
      <c r="H413">
        <v>28.1819947491711</v>
      </c>
      <c r="I413">
        <v>0.34348534423853599</v>
      </c>
    </row>
    <row r="414" spans="1:9">
      <c r="A414">
        <v>412</v>
      </c>
      <c r="B414">
        <v>0.81565799999469901</v>
      </c>
      <c r="C414">
        <v>269</v>
      </c>
      <c r="D414">
        <v>-39.050249000000001</v>
      </c>
      <c r="E414">
        <v>-29.154759496010801</v>
      </c>
      <c r="F414">
        <v>0.40590746121572302</v>
      </c>
      <c r="G414">
        <v>-3.8789664099999901</v>
      </c>
      <c r="H414">
        <v>27.6435111931679</v>
      </c>
      <c r="I414">
        <v>0.34253818203790498</v>
      </c>
    </row>
    <row r="415" spans="1:9">
      <c r="A415">
        <v>413</v>
      </c>
      <c r="B415">
        <v>0.81517699999468496</v>
      </c>
      <c r="C415">
        <v>271</v>
      </c>
      <c r="D415">
        <v>-38.205687999999903</v>
      </c>
      <c r="E415">
        <v>-25.931346318397001</v>
      </c>
      <c r="F415">
        <v>0.42072264895984701</v>
      </c>
      <c r="G415">
        <v>-3.7974370099999901</v>
      </c>
      <c r="H415">
        <v>26.471779860674399</v>
      </c>
      <c r="I415">
        <v>0.34171988052053198</v>
      </c>
    </row>
    <row r="416" spans="1:9">
      <c r="A416">
        <v>414</v>
      </c>
      <c r="B416">
        <v>0.81469599999467102</v>
      </c>
      <c r="C416">
        <v>248</v>
      </c>
      <c r="D416">
        <v>41.226033000000001</v>
      </c>
      <c r="E416">
        <v>78.772322721615296</v>
      </c>
      <c r="F416">
        <v>0.217489366985018</v>
      </c>
      <c r="G416">
        <v>-3.1886328899999898</v>
      </c>
      <c r="H416">
        <v>27.4730262755401</v>
      </c>
      <c r="I416">
        <v>0.34074347773813901</v>
      </c>
    </row>
    <row r="417" spans="1:9">
      <c r="A417">
        <v>415</v>
      </c>
      <c r="B417">
        <v>0.81421499999465696</v>
      </c>
      <c r="C417">
        <v>256</v>
      </c>
      <c r="D417">
        <v>9.8472709999999797</v>
      </c>
      <c r="E417">
        <v>29.85255609747</v>
      </c>
      <c r="F417">
        <v>0.26736573854802298</v>
      </c>
      <c r="G417">
        <v>-3.0461607999999898</v>
      </c>
      <c r="H417">
        <v>28.0972984177114</v>
      </c>
      <c r="I417">
        <v>0.33999930717106802</v>
      </c>
    </row>
    <row r="418" spans="1:9">
      <c r="A418">
        <v>416</v>
      </c>
      <c r="B418">
        <v>0.81373399999464302</v>
      </c>
      <c r="C418">
        <v>244</v>
      </c>
      <c r="D418">
        <v>-40.608533999999999</v>
      </c>
      <c r="E418">
        <v>-27.902859855610998</v>
      </c>
      <c r="F418">
        <v>0.412942885495093</v>
      </c>
      <c r="G418">
        <v>-3.0546313099999902</v>
      </c>
      <c r="H418">
        <v>27.448925337206202</v>
      </c>
      <c r="I418">
        <v>0.33946582843359302</v>
      </c>
    </row>
    <row r="419" spans="1:9">
      <c r="A419">
        <v>417</v>
      </c>
      <c r="B419">
        <v>0.81325299999462997</v>
      </c>
      <c r="C419">
        <v>264</v>
      </c>
      <c r="D419">
        <v>22.2988439999999</v>
      </c>
      <c r="E419">
        <v>62.038796296296198</v>
      </c>
      <c r="F419">
        <v>0.23526244871954899</v>
      </c>
      <c r="G419">
        <v>-2.40694399999999</v>
      </c>
      <c r="H419">
        <v>27.754066222247101</v>
      </c>
      <c r="I419">
        <v>0.33719296364602602</v>
      </c>
    </row>
    <row r="420" spans="1:9">
      <c r="A420">
        <v>418</v>
      </c>
      <c r="B420">
        <v>0.81277199999461602</v>
      </c>
      <c r="C420">
        <v>269</v>
      </c>
      <c r="D420">
        <v>4.8516920000000496</v>
      </c>
      <c r="E420">
        <v>24.693596104304799</v>
      </c>
      <c r="F420">
        <v>0.36437906765508998</v>
      </c>
      <c r="G420">
        <v>-1.91586852999999</v>
      </c>
      <c r="H420">
        <v>27.271670081121201</v>
      </c>
      <c r="I420">
        <v>0.33576371272901201</v>
      </c>
    </row>
    <row r="421" spans="1:9">
      <c r="A421">
        <v>419</v>
      </c>
      <c r="B421">
        <v>0.81229099999460197</v>
      </c>
      <c r="C421">
        <v>237</v>
      </c>
      <c r="D421">
        <v>-3.46762200000002</v>
      </c>
      <c r="E421">
        <v>22.576330467489999</v>
      </c>
      <c r="F421">
        <v>0.42988521293278897</v>
      </c>
      <c r="G421">
        <v>-1.4420641999999899</v>
      </c>
      <c r="H421">
        <v>26.8628236650529</v>
      </c>
      <c r="I421">
        <v>0.33497775815833902</v>
      </c>
    </row>
    <row r="422" spans="1:9">
      <c r="A422">
        <v>420</v>
      </c>
      <c r="B422">
        <v>0.81180999999458803</v>
      </c>
      <c r="C422">
        <v>254</v>
      </c>
      <c r="D422">
        <v>-31.656980999999998</v>
      </c>
      <c r="E422">
        <v>-11.029209693425701</v>
      </c>
      <c r="F422">
        <v>0.42875830003645099</v>
      </c>
      <c r="G422">
        <v>-1.7125341299999901</v>
      </c>
      <c r="H422">
        <v>27.0110249705975</v>
      </c>
      <c r="I422">
        <v>0.33641222623087103</v>
      </c>
    </row>
    <row r="423" spans="1:9">
      <c r="A423">
        <v>421</v>
      </c>
      <c r="B423">
        <v>0.81132899999457397</v>
      </c>
      <c r="C423">
        <v>236</v>
      </c>
      <c r="D423">
        <v>-0.90620200000000195</v>
      </c>
      <c r="E423">
        <v>12.911467872045099</v>
      </c>
      <c r="F423">
        <v>0.401894466619725</v>
      </c>
      <c r="G423">
        <v>-1.67433947999999</v>
      </c>
      <c r="H423">
        <v>27.455631482189201</v>
      </c>
      <c r="I423">
        <v>0.33739576685663197</v>
      </c>
    </row>
    <row r="424" spans="1:9">
      <c r="A424">
        <v>422</v>
      </c>
      <c r="B424">
        <v>0.81084799999456003</v>
      </c>
      <c r="C424">
        <v>271</v>
      </c>
      <c r="D424">
        <v>17.310172999999999</v>
      </c>
      <c r="E424">
        <v>56.539302772943699</v>
      </c>
      <c r="F424">
        <v>0.222457334636458</v>
      </c>
      <c r="G424">
        <v>-1.0283916099999899</v>
      </c>
      <c r="H424">
        <v>27.724972162561698</v>
      </c>
      <c r="I424">
        <v>0.334604477076547</v>
      </c>
    </row>
    <row r="425" spans="1:9">
      <c r="A425">
        <v>423</v>
      </c>
      <c r="B425">
        <v>0.81036699999454698</v>
      </c>
      <c r="C425">
        <v>252</v>
      </c>
      <c r="D425">
        <v>4.5691479999999798</v>
      </c>
      <c r="E425">
        <v>32.178376644209102</v>
      </c>
      <c r="F425">
        <v>0.41981799341211501</v>
      </c>
      <c r="G425">
        <v>-0.468570939999992</v>
      </c>
      <c r="H425">
        <v>27.1340316102721</v>
      </c>
      <c r="I425">
        <v>0.333661364210668</v>
      </c>
    </row>
    <row r="426" spans="1:9">
      <c r="A426">
        <v>424</v>
      </c>
      <c r="B426">
        <v>0.80988599999453303</v>
      </c>
      <c r="C426">
        <v>245</v>
      </c>
      <c r="D426">
        <v>-3.8178450000000499</v>
      </c>
      <c r="E426">
        <v>12.911467872045099</v>
      </c>
      <c r="F426">
        <v>0.42271054373467198</v>
      </c>
      <c r="G426">
        <v>-0.222444909999993</v>
      </c>
      <c r="H426">
        <v>27.124281558253799</v>
      </c>
      <c r="I426">
        <v>0.333652346448015</v>
      </c>
    </row>
    <row r="427" spans="1:9">
      <c r="A427">
        <v>425</v>
      </c>
      <c r="B427">
        <v>0.80940499999451898</v>
      </c>
      <c r="C427">
        <v>263</v>
      </c>
      <c r="D427">
        <v>5.9457510000000298</v>
      </c>
      <c r="E427">
        <v>30.698731830815799</v>
      </c>
      <c r="F427">
        <v>0.23466185375534601</v>
      </c>
      <c r="G427">
        <v>0.33498059000000502</v>
      </c>
      <c r="H427">
        <v>26.597935543228601</v>
      </c>
      <c r="I427">
        <v>0.33092291882359698</v>
      </c>
    </row>
    <row r="428" spans="1:9">
      <c r="A428">
        <v>426</v>
      </c>
      <c r="B428">
        <v>0.80892399999450504</v>
      </c>
      <c r="C428">
        <v>253</v>
      </c>
      <c r="D428">
        <v>49.453854999999997</v>
      </c>
      <c r="E428">
        <v>81.667535744611101</v>
      </c>
      <c r="F428">
        <v>0.196478180135254</v>
      </c>
      <c r="G428">
        <v>0.71911723000000505</v>
      </c>
      <c r="H428">
        <v>27.7425281348651</v>
      </c>
      <c r="I428">
        <v>0.33032227979539303</v>
      </c>
    </row>
    <row r="429" spans="1:9">
      <c r="A429">
        <v>427</v>
      </c>
      <c r="B429">
        <v>0.80844299999449099</v>
      </c>
      <c r="C429">
        <v>276</v>
      </c>
      <c r="D429">
        <v>7.7195039999999997</v>
      </c>
      <c r="E429">
        <v>30.604284934057699</v>
      </c>
      <c r="F429">
        <v>0.28745476373279499</v>
      </c>
      <c r="G429">
        <v>1.1979260700000001</v>
      </c>
      <c r="H429">
        <v>27.715267611103801</v>
      </c>
      <c r="I429">
        <v>0.32853689746600101</v>
      </c>
    </row>
    <row r="430" spans="1:9">
      <c r="A430">
        <v>428</v>
      </c>
      <c r="B430">
        <v>0.80796199999447704</v>
      </c>
      <c r="C430">
        <v>269</v>
      </c>
      <c r="D430">
        <v>11.048132000000001</v>
      </c>
      <c r="E430">
        <v>22.1074799553435</v>
      </c>
      <c r="F430">
        <v>0.242877899732339</v>
      </c>
      <c r="G430">
        <v>1.07211035</v>
      </c>
      <c r="H430">
        <v>28.2643886064842</v>
      </c>
      <c r="I430">
        <v>0.32840697998639101</v>
      </c>
    </row>
    <row r="431" spans="1:9">
      <c r="A431">
        <v>429</v>
      </c>
      <c r="B431">
        <v>0.80748099999446399</v>
      </c>
      <c r="C431">
        <v>264</v>
      </c>
      <c r="D431">
        <v>-40.607131000000003</v>
      </c>
      <c r="E431">
        <v>-28.555850895512901</v>
      </c>
      <c r="F431">
        <v>0.42028115719134201</v>
      </c>
      <c r="G431">
        <v>1.1326346899999999</v>
      </c>
      <c r="H431">
        <v>27.1136845858471</v>
      </c>
      <c r="I431">
        <v>0.32753904109245302</v>
      </c>
    </row>
    <row r="432" spans="1:9">
      <c r="A432">
        <v>430</v>
      </c>
      <c r="B432">
        <v>0.80699999999445005</v>
      </c>
      <c r="C432">
        <v>231</v>
      </c>
      <c r="D432">
        <v>-34.822332000000003</v>
      </c>
      <c r="E432">
        <v>-24.664328669352798</v>
      </c>
      <c r="F432">
        <v>0.36440528357537499</v>
      </c>
      <c r="G432">
        <v>0.931238330000005</v>
      </c>
      <c r="H432">
        <v>26.9299716385562</v>
      </c>
      <c r="I432">
        <v>0.328749187878562</v>
      </c>
    </row>
    <row r="433" spans="1:9">
      <c r="A433">
        <v>431</v>
      </c>
      <c r="B433">
        <v>0.80651899999443599</v>
      </c>
      <c r="C433">
        <v>256</v>
      </c>
      <c r="D433">
        <v>56.862155999999999</v>
      </c>
      <c r="E433">
        <v>93.604625640094895</v>
      </c>
      <c r="F433">
        <v>0.21612265582232201</v>
      </c>
      <c r="G433">
        <v>2.00259806</v>
      </c>
      <c r="H433">
        <v>27.138249512604201</v>
      </c>
      <c r="I433">
        <v>0.325871316034475</v>
      </c>
    </row>
    <row r="434" spans="1:9">
      <c r="A434">
        <v>432</v>
      </c>
      <c r="B434">
        <v>0.80603799999442205</v>
      </c>
      <c r="C434">
        <v>259</v>
      </c>
      <c r="D434">
        <v>-43.306012000000003</v>
      </c>
      <c r="E434">
        <v>-31.008609318996399</v>
      </c>
      <c r="F434">
        <v>0.43392543</v>
      </c>
      <c r="G434">
        <v>1.5489143599999999</v>
      </c>
      <c r="H434">
        <v>27.118920386050199</v>
      </c>
      <c r="I434">
        <v>0.32748745658859602</v>
      </c>
    </row>
    <row r="435" spans="1:9">
      <c r="A435">
        <v>433</v>
      </c>
      <c r="B435">
        <v>0.805556999994408</v>
      </c>
      <c r="C435">
        <v>244</v>
      </c>
      <c r="D435">
        <v>30.698232000000001</v>
      </c>
      <c r="E435">
        <v>61.505795585865002</v>
      </c>
      <c r="F435">
        <v>0.20774512421602701</v>
      </c>
      <c r="G435">
        <v>2.36999578</v>
      </c>
      <c r="H435">
        <v>26.807716398707399</v>
      </c>
      <c r="I435">
        <v>0.32442391853075597</v>
      </c>
    </row>
    <row r="436" spans="1:9">
      <c r="A436">
        <v>434</v>
      </c>
      <c r="B436">
        <v>0.80507599999439405</v>
      </c>
      <c r="C436">
        <v>253</v>
      </c>
      <c r="D436">
        <v>-39.995218000000001</v>
      </c>
      <c r="E436">
        <v>-27.942248672599401</v>
      </c>
      <c r="F436">
        <v>0.43109704390967901</v>
      </c>
      <c r="G436">
        <v>2.3451629399999998</v>
      </c>
      <c r="H436">
        <v>26.351319698414098</v>
      </c>
      <c r="I436">
        <v>0.32460403293355999</v>
      </c>
    </row>
    <row r="437" spans="1:9">
      <c r="A437">
        <v>435</v>
      </c>
      <c r="B437">
        <v>0.804594999994381</v>
      </c>
      <c r="C437">
        <v>270</v>
      </c>
      <c r="D437">
        <v>4.79260200000002</v>
      </c>
      <c r="E437">
        <v>22.3469387755102</v>
      </c>
      <c r="F437">
        <v>0.28758687493798402</v>
      </c>
      <c r="G437">
        <v>2.78557283</v>
      </c>
      <c r="H437">
        <v>26.1885136855295</v>
      </c>
      <c r="I437">
        <v>0.32293539458294002</v>
      </c>
    </row>
    <row r="438" spans="1:9">
      <c r="A438">
        <v>436</v>
      </c>
      <c r="B438">
        <v>0.80411399999436695</v>
      </c>
      <c r="C438">
        <v>281</v>
      </c>
      <c r="D438">
        <v>-26.2511779999999</v>
      </c>
      <c r="E438">
        <v>-8.4164027479531995</v>
      </c>
      <c r="F438">
        <v>0.41388289843359</v>
      </c>
      <c r="G438">
        <v>2.4783695699999999</v>
      </c>
      <c r="H438">
        <v>26.3505936670396</v>
      </c>
      <c r="I438">
        <v>0.32465340767280199</v>
      </c>
    </row>
    <row r="439" spans="1:9">
      <c r="A439">
        <v>437</v>
      </c>
      <c r="B439">
        <v>0.803632999994353</v>
      </c>
      <c r="C439">
        <v>269</v>
      </c>
      <c r="D439">
        <v>19.437911</v>
      </c>
      <c r="E439">
        <v>33.3223329581024</v>
      </c>
      <c r="F439">
        <v>0.21402069536320301</v>
      </c>
      <c r="G439">
        <v>2.7372247000000001</v>
      </c>
      <c r="H439">
        <v>26.8741869570561</v>
      </c>
      <c r="I439">
        <v>0.32440120339898099</v>
      </c>
    </row>
    <row r="440" spans="1:9">
      <c r="A440">
        <v>438</v>
      </c>
      <c r="B440">
        <v>0.80315199999433895</v>
      </c>
      <c r="C440">
        <v>289</v>
      </c>
      <c r="D440">
        <v>-45.578203000000002</v>
      </c>
      <c r="E440">
        <v>-31.7635155328352</v>
      </c>
      <c r="F440">
        <v>0.45578197999999998</v>
      </c>
      <c r="G440">
        <v>2.78225027</v>
      </c>
      <c r="H440">
        <v>25.652736880114301</v>
      </c>
      <c r="I440">
        <v>0.32387860872625401</v>
      </c>
    </row>
    <row r="441" spans="1:9">
      <c r="A441">
        <v>439</v>
      </c>
      <c r="B441">
        <v>0.80267099999432501</v>
      </c>
      <c r="C441">
        <v>255</v>
      </c>
      <c r="D441">
        <v>24.756929999999901</v>
      </c>
      <c r="E441">
        <v>52.883897379912597</v>
      </c>
      <c r="F441">
        <v>0.21148291330821101</v>
      </c>
      <c r="G441">
        <v>3.3013129499999998</v>
      </c>
      <c r="H441">
        <v>25.8436713182763</v>
      </c>
      <c r="I441">
        <v>0.32129230556441801</v>
      </c>
    </row>
    <row r="442" spans="1:9">
      <c r="A442">
        <v>440</v>
      </c>
      <c r="B442">
        <v>0.80218999999431095</v>
      </c>
      <c r="C442">
        <v>243</v>
      </c>
      <c r="D442">
        <v>1.0069969999999799</v>
      </c>
      <c r="E442">
        <v>17.152386074711501</v>
      </c>
      <c r="F442">
        <v>0.39797682478075203</v>
      </c>
      <c r="G442">
        <v>3.6757070700000001</v>
      </c>
      <c r="H442">
        <v>26.252908681150998</v>
      </c>
      <c r="I442">
        <v>0.32123531565639202</v>
      </c>
    </row>
    <row r="443" spans="1:9">
      <c r="A443">
        <v>441</v>
      </c>
      <c r="B443">
        <v>0.80170899999429801</v>
      </c>
      <c r="C443">
        <v>266</v>
      </c>
      <c r="D443">
        <v>61.037469000000002</v>
      </c>
      <c r="E443">
        <v>85.710526012985298</v>
      </c>
      <c r="F443">
        <v>0.18437702438901299</v>
      </c>
      <c r="G443">
        <v>4.7273552600000004</v>
      </c>
      <c r="H443">
        <v>27.424977857425699</v>
      </c>
      <c r="I443">
        <v>0.31861157490745901</v>
      </c>
    </row>
    <row r="444" spans="1:9">
      <c r="A444">
        <v>442</v>
      </c>
      <c r="B444">
        <v>0.80122799999428396</v>
      </c>
      <c r="C444">
        <v>270</v>
      </c>
      <c r="D444">
        <v>-44.079872999999999</v>
      </c>
      <c r="E444">
        <v>-31.138879126242401</v>
      </c>
      <c r="F444">
        <v>0.448858963146958</v>
      </c>
      <c r="G444">
        <v>3.8250771100000001</v>
      </c>
      <c r="H444">
        <v>26.166529294551601</v>
      </c>
      <c r="I444">
        <v>0.32074954975161701</v>
      </c>
    </row>
    <row r="445" spans="1:9">
      <c r="A445">
        <v>443</v>
      </c>
      <c r="B445">
        <v>0.80074699999427001</v>
      </c>
      <c r="C445">
        <v>227</v>
      </c>
      <c r="D445">
        <v>32.789087000000002</v>
      </c>
      <c r="E445">
        <v>51.7316017316017</v>
      </c>
      <c r="F445">
        <v>0.22498858661988599</v>
      </c>
      <c r="G445">
        <v>4.2466091700000002</v>
      </c>
      <c r="H445">
        <v>26.660729688518401</v>
      </c>
      <c r="I445">
        <v>0.31905754662526498</v>
      </c>
    </row>
    <row r="446" spans="1:9">
      <c r="A446">
        <v>444</v>
      </c>
      <c r="B446">
        <v>0.80026599999425596</v>
      </c>
      <c r="C446">
        <v>240</v>
      </c>
      <c r="D446">
        <v>22.164659</v>
      </c>
      <c r="E446">
        <v>60.905750334012801</v>
      </c>
      <c r="F446">
        <v>0.25649943466928898</v>
      </c>
      <c r="G446">
        <v>4.7743433499999997</v>
      </c>
      <c r="H446">
        <v>27.341898890364899</v>
      </c>
      <c r="I446">
        <v>0.31741142062620598</v>
      </c>
    </row>
    <row r="447" spans="1:9">
      <c r="A447">
        <v>445</v>
      </c>
      <c r="B447">
        <v>0.79978499999424202</v>
      </c>
      <c r="C447">
        <v>258</v>
      </c>
      <c r="D447">
        <v>-0.31010299999999202</v>
      </c>
      <c r="E447">
        <v>21.765158848137599</v>
      </c>
      <c r="F447">
        <v>0.29656454246591302</v>
      </c>
      <c r="G447">
        <v>4.7543857200000001</v>
      </c>
      <c r="H447">
        <v>27.2418734501729</v>
      </c>
      <c r="I447">
        <v>0.31731215241389099</v>
      </c>
    </row>
    <row r="448" spans="1:9">
      <c r="A448">
        <v>446</v>
      </c>
      <c r="B448">
        <v>0.79930399999422796</v>
      </c>
      <c r="C448">
        <v>245</v>
      </c>
      <c r="D448">
        <v>-34.377639000000002</v>
      </c>
      <c r="E448">
        <v>-31.6227954824577</v>
      </c>
      <c r="F448">
        <v>0.35438081940348698</v>
      </c>
      <c r="G448">
        <v>4.8254694000000002</v>
      </c>
      <c r="H448">
        <v>27.2374583242376</v>
      </c>
      <c r="I448">
        <v>0.31657950470792601</v>
      </c>
    </row>
    <row r="449" spans="1:9">
      <c r="A449">
        <v>447</v>
      </c>
      <c r="B449">
        <v>0.79882299999421502</v>
      </c>
      <c r="C449">
        <v>263</v>
      </c>
      <c r="D449">
        <v>-1.88644099999999</v>
      </c>
      <c r="E449">
        <v>20.361889354861901</v>
      </c>
      <c r="F449">
        <v>0.281809093976568</v>
      </c>
      <c r="G449">
        <v>5.1820627400000001</v>
      </c>
      <c r="H449">
        <v>27.714330499367001</v>
      </c>
      <c r="I449">
        <v>0.31529204193404198</v>
      </c>
    </row>
    <row r="450" spans="1:9">
      <c r="A450">
        <v>448</v>
      </c>
      <c r="B450">
        <v>0.79834199999420097</v>
      </c>
      <c r="C450">
        <v>251</v>
      </c>
      <c r="D450">
        <v>-35.916857</v>
      </c>
      <c r="E450">
        <v>-28.555850895512901</v>
      </c>
      <c r="F450">
        <v>0.37481801681697102</v>
      </c>
      <c r="G450">
        <v>4.7760362599999997</v>
      </c>
      <c r="H450">
        <v>27.2011488073355</v>
      </c>
      <c r="I450">
        <v>0.31567321554714001</v>
      </c>
    </row>
    <row r="451" spans="1:9">
      <c r="A451">
        <v>449</v>
      </c>
      <c r="B451">
        <v>0.79786099999418703</v>
      </c>
      <c r="C451">
        <v>236</v>
      </c>
      <c r="D451">
        <v>-8.2507570000000197</v>
      </c>
      <c r="E451">
        <v>4.4798057868785097</v>
      </c>
      <c r="F451">
        <v>0.41046328911816898</v>
      </c>
      <c r="G451">
        <v>5.1128807099999998</v>
      </c>
      <c r="H451">
        <v>27.5635096609032</v>
      </c>
      <c r="I451">
        <v>0.315566017559885</v>
      </c>
    </row>
    <row r="452" spans="1:9">
      <c r="A452">
        <v>450</v>
      </c>
      <c r="B452">
        <v>0.79737999999417297</v>
      </c>
      <c r="C452">
        <v>277</v>
      </c>
      <c r="D452">
        <v>-46.032528999999897</v>
      </c>
      <c r="E452">
        <v>-31.233743664011499</v>
      </c>
      <c r="F452">
        <v>0.46918164211214097</v>
      </c>
      <c r="G452">
        <v>4.1055209599999998</v>
      </c>
      <c r="H452">
        <v>26.353062264707901</v>
      </c>
      <c r="I452">
        <v>0.31831061845794301</v>
      </c>
    </row>
    <row r="453" spans="1:9">
      <c r="A453">
        <v>451</v>
      </c>
      <c r="B453">
        <v>0.79689899999415903</v>
      </c>
      <c r="C453">
        <v>265</v>
      </c>
      <c r="D453">
        <v>48.577491000000002</v>
      </c>
      <c r="E453">
        <v>83.3333333333333</v>
      </c>
      <c r="F453">
        <v>0.198938830147979</v>
      </c>
      <c r="G453">
        <v>3.9027758499999998</v>
      </c>
      <c r="H453">
        <v>26.128528132548301</v>
      </c>
      <c r="I453">
        <v>0.318369476532399</v>
      </c>
    </row>
    <row r="454" spans="1:9">
      <c r="A454">
        <v>452</v>
      </c>
      <c r="B454">
        <v>0.79641799999414498</v>
      </c>
      <c r="C454">
        <v>259</v>
      </c>
      <c r="D454">
        <v>-1.56818900000001</v>
      </c>
      <c r="E454">
        <v>17.152386074711501</v>
      </c>
      <c r="F454">
        <v>0.44737940436248202</v>
      </c>
      <c r="G454">
        <v>3.7549802799999998</v>
      </c>
      <c r="H454">
        <v>25.994761331719001</v>
      </c>
      <c r="I454">
        <v>0.32086427035586601</v>
      </c>
    </row>
    <row r="455" spans="1:9">
      <c r="A455">
        <v>453</v>
      </c>
      <c r="B455">
        <v>0.79593699999413203</v>
      </c>
      <c r="C455">
        <v>264</v>
      </c>
      <c r="D455">
        <v>-5.0956869999999999</v>
      </c>
      <c r="E455">
        <v>20.892854613250002</v>
      </c>
      <c r="F455">
        <v>0.306145642307384</v>
      </c>
      <c r="G455">
        <v>3.0225700999999998</v>
      </c>
      <c r="H455">
        <v>25.323086992718899</v>
      </c>
      <c r="I455">
        <v>0.322129121664325</v>
      </c>
    </row>
    <row r="456" spans="1:9">
      <c r="A456">
        <v>454</v>
      </c>
      <c r="B456">
        <v>0.79545599999411798</v>
      </c>
      <c r="C456">
        <v>242</v>
      </c>
      <c r="D456">
        <v>2.7466929999999801</v>
      </c>
      <c r="E456">
        <v>26.397413144027698</v>
      </c>
      <c r="F456">
        <v>0.28370655204884898</v>
      </c>
      <c r="G456">
        <v>3.4567116100000002</v>
      </c>
      <c r="H456">
        <v>25.885116217786301</v>
      </c>
      <c r="I456">
        <v>0.32080891502041098</v>
      </c>
    </row>
    <row r="457" spans="1:9">
      <c r="A457">
        <v>455</v>
      </c>
      <c r="B457">
        <v>0.79497499999410404</v>
      </c>
      <c r="C457">
        <v>258</v>
      </c>
      <c r="D457">
        <v>27.940860999999899</v>
      </c>
      <c r="E457">
        <v>51.7316017316017</v>
      </c>
      <c r="F457">
        <v>0.19501626565615801</v>
      </c>
      <c r="G457">
        <v>3.7793085500000001</v>
      </c>
      <c r="H457">
        <v>26.332148262244299</v>
      </c>
      <c r="I457">
        <v>0.319243056663227</v>
      </c>
    </row>
    <row r="458" spans="1:9">
      <c r="A458">
        <v>456</v>
      </c>
      <c r="B458">
        <v>0.79449399999408998</v>
      </c>
      <c r="C458">
        <v>249</v>
      </c>
      <c r="D458">
        <v>-41.837275999999903</v>
      </c>
      <c r="E458">
        <v>-28.984801036471602</v>
      </c>
      <c r="F458">
        <v>0.426108929999999</v>
      </c>
      <c r="G458">
        <v>3.7437677599999999</v>
      </c>
      <c r="H458">
        <v>26.252454818746902</v>
      </c>
      <c r="I458">
        <v>0.31924462633907702</v>
      </c>
    </row>
    <row r="459" spans="1:9">
      <c r="A459">
        <v>457</v>
      </c>
      <c r="B459">
        <v>0.79401299999407604</v>
      </c>
      <c r="C459">
        <v>278</v>
      </c>
      <c r="D459">
        <v>62.518476999999997</v>
      </c>
      <c r="E459">
        <v>82.460910944935407</v>
      </c>
      <c r="F459">
        <v>0.17744654837934201</v>
      </c>
      <c r="G459">
        <v>4.8354267100000001</v>
      </c>
      <c r="H459">
        <v>27.409985157642598</v>
      </c>
      <c r="I459">
        <v>0.31633119330986897</v>
      </c>
    </row>
    <row r="460" spans="1:9">
      <c r="A460">
        <v>458</v>
      </c>
      <c r="B460">
        <v>0.79353199999406199</v>
      </c>
      <c r="C460">
        <v>259</v>
      </c>
      <c r="D460">
        <v>-20.602431999999901</v>
      </c>
      <c r="E460">
        <v>-5.0171232490504103</v>
      </c>
      <c r="F460">
        <v>0.40087670172237</v>
      </c>
      <c r="G460">
        <v>5.0848587299999997</v>
      </c>
      <c r="H460">
        <v>27.6867287356467</v>
      </c>
      <c r="I460">
        <v>0.31578539782709297</v>
      </c>
    </row>
    <row r="461" spans="1:9">
      <c r="A461">
        <v>459</v>
      </c>
      <c r="B461">
        <v>0.79305099999404904</v>
      </c>
      <c r="C461">
        <v>307</v>
      </c>
      <c r="D461">
        <v>10.978643</v>
      </c>
      <c r="E461">
        <v>36.395342131529297</v>
      </c>
      <c r="F461">
        <v>0.20536327300419799</v>
      </c>
      <c r="G461">
        <v>5.2033968899999996</v>
      </c>
      <c r="H461">
        <v>27.805357835679299</v>
      </c>
      <c r="I461">
        <v>0.314907441684179</v>
      </c>
    </row>
    <row r="462" spans="1:9">
      <c r="A462">
        <v>460</v>
      </c>
      <c r="B462">
        <v>0.79256999999403499</v>
      </c>
      <c r="C462">
        <v>262</v>
      </c>
      <c r="D462">
        <v>8.4042159999999608</v>
      </c>
      <c r="E462">
        <v>29.612347026537002</v>
      </c>
      <c r="F462">
        <v>0.29386573776630598</v>
      </c>
      <c r="G462">
        <v>5.7068232500000002</v>
      </c>
      <c r="H462">
        <v>28.395893828530902</v>
      </c>
      <c r="I462">
        <v>0.31354476475767401</v>
      </c>
    </row>
    <row r="463" spans="1:9">
      <c r="A463">
        <v>461</v>
      </c>
      <c r="B463">
        <v>0.79208899999402105</v>
      </c>
      <c r="C463">
        <v>249</v>
      </c>
      <c r="D463">
        <v>2.6643599999999901</v>
      </c>
      <c r="E463">
        <v>14.0858813015222</v>
      </c>
      <c r="F463">
        <v>0.38768866406504998</v>
      </c>
      <c r="G463">
        <v>5.67400985</v>
      </c>
      <c r="H463">
        <v>28.179605145259</v>
      </c>
      <c r="I463">
        <v>0.31456821954258701</v>
      </c>
    </row>
    <row r="464" spans="1:9">
      <c r="A464">
        <v>462</v>
      </c>
      <c r="B464">
        <v>0.79160799999400699</v>
      </c>
      <c r="C464">
        <v>231</v>
      </c>
      <c r="D464">
        <v>-40.211566999999903</v>
      </c>
      <c r="E464">
        <v>-30.590001749821699</v>
      </c>
      <c r="F464">
        <v>0.41973492000000001</v>
      </c>
      <c r="G464">
        <v>4.8159417199999996</v>
      </c>
      <c r="H464">
        <v>27.009050499312099</v>
      </c>
      <c r="I464">
        <v>0.31686242616725302</v>
      </c>
    </row>
    <row r="465" spans="1:9">
      <c r="A465">
        <v>463</v>
      </c>
      <c r="B465">
        <v>0.79112699999399305</v>
      </c>
      <c r="C465">
        <v>268</v>
      </c>
      <c r="D465">
        <v>-40.428140999999997</v>
      </c>
      <c r="E465">
        <v>-27.784997444796002</v>
      </c>
      <c r="F465">
        <v>0.426617917006887</v>
      </c>
      <c r="G465">
        <v>4.4063308699999997</v>
      </c>
      <c r="H465">
        <v>26.5199972971715</v>
      </c>
      <c r="I465">
        <v>0.31701843005242503</v>
      </c>
    </row>
    <row r="466" spans="1:9">
      <c r="A466">
        <v>464</v>
      </c>
      <c r="B466">
        <v>0.790645999993979</v>
      </c>
      <c r="C466">
        <v>246</v>
      </c>
      <c r="D466">
        <v>-40.550525999999898</v>
      </c>
      <c r="E466">
        <v>-26.529851582189799</v>
      </c>
      <c r="F466">
        <v>0.43286680883537498</v>
      </c>
      <c r="G466">
        <v>4.36186015</v>
      </c>
      <c r="H466">
        <v>26.531819631719902</v>
      </c>
      <c r="I466">
        <v>0.31745938568366999</v>
      </c>
    </row>
    <row r="467" spans="1:9">
      <c r="A467">
        <v>465</v>
      </c>
      <c r="B467">
        <v>0.79016499999396606</v>
      </c>
      <c r="C467">
        <v>243</v>
      </c>
      <c r="D467">
        <v>-37.639681000000003</v>
      </c>
      <c r="E467">
        <v>-26.529851582189799</v>
      </c>
      <c r="F467">
        <v>0.41241484929771799</v>
      </c>
      <c r="G467">
        <v>3.9403811800000001</v>
      </c>
      <c r="H467">
        <v>25.9509014157229</v>
      </c>
      <c r="I467">
        <v>0.31888942382726099</v>
      </c>
    </row>
    <row r="468" spans="1:9">
      <c r="A468">
        <v>466</v>
      </c>
      <c r="B468">
        <v>0.789683999993952</v>
      </c>
      <c r="C468">
        <v>239</v>
      </c>
      <c r="D468">
        <v>69.737334000000004</v>
      </c>
      <c r="E468">
        <v>83.651277419354798</v>
      </c>
      <c r="F468">
        <v>0.20706556764481801</v>
      </c>
      <c r="G468">
        <v>4.7328756399999996</v>
      </c>
      <c r="H468">
        <v>26.7265064148581</v>
      </c>
      <c r="I468">
        <v>0.31703895232958901</v>
      </c>
    </row>
    <row r="469" spans="1:9">
      <c r="A469">
        <v>467</v>
      </c>
      <c r="B469">
        <v>0.78920299999393795</v>
      </c>
      <c r="C469">
        <v>275</v>
      </c>
      <c r="D469">
        <v>-32.604389999999903</v>
      </c>
      <c r="E469">
        <v>-22.618168917684901</v>
      </c>
      <c r="F469">
        <v>0.340959621766322</v>
      </c>
      <c r="G469">
        <v>4.2740408099999998</v>
      </c>
      <c r="H469">
        <v>26.167349680888002</v>
      </c>
      <c r="I469">
        <v>0.31813098317788402</v>
      </c>
    </row>
    <row r="470" spans="1:9">
      <c r="A470">
        <v>468</v>
      </c>
      <c r="B470">
        <v>0.78872199999392401</v>
      </c>
      <c r="C470">
        <v>246</v>
      </c>
      <c r="D470">
        <v>-25.784396000000001</v>
      </c>
      <c r="E470">
        <v>-5.5434758761554397</v>
      </c>
      <c r="F470">
        <v>0.43454341431931598</v>
      </c>
      <c r="G470">
        <v>3.97609324</v>
      </c>
      <c r="H470">
        <v>25.8685928571944</v>
      </c>
      <c r="I470">
        <v>0.31964252843464802</v>
      </c>
    </row>
    <row r="471" spans="1:9">
      <c r="A471">
        <v>469</v>
      </c>
      <c r="B471">
        <v>0.78824099999390995</v>
      </c>
      <c r="C471">
        <v>233</v>
      </c>
      <c r="D471">
        <v>49.7504139999999</v>
      </c>
      <c r="E471">
        <v>82.075011732252506</v>
      </c>
      <c r="F471">
        <v>0.22322586259529001</v>
      </c>
      <c r="G471">
        <v>4.03164458</v>
      </c>
      <c r="H471">
        <v>25.901220842501399</v>
      </c>
      <c r="I471">
        <v>0.31999381383331299</v>
      </c>
    </row>
    <row r="472" spans="1:9">
      <c r="A472">
        <v>470</v>
      </c>
      <c r="B472">
        <v>0.78775999999389601</v>
      </c>
      <c r="C472">
        <v>249</v>
      </c>
      <c r="D472">
        <v>7.0458879999999802</v>
      </c>
      <c r="E472">
        <v>34.209972323675998</v>
      </c>
      <c r="F472">
        <v>0.204294787573499</v>
      </c>
      <c r="G472">
        <v>3.56928818</v>
      </c>
      <c r="H472">
        <v>25.428035621675601</v>
      </c>
      <c r="I472">
        <v>0.31997686562753902</v>
      </c>
    </row>
    <row r="473" spans="1:9">
      <c r="A473">
        <v>471</v>
      </c>
      <c r="B473">
        <v>0.78727899999388296</v>
      </c>
      <c r="C473">
        <v>248</v>
      </c>
      <c r="D473">
        <v>-42.469704999999898</v>
      </c>
      <c r="E473">
        <v>-31.7635155328352</v>
      </c>
      <c r="F473">
        <v>0.42512541552529998</v>
      </c>
      <c r="G473">
        <v>3.4976342699999998</v>
      </c>
      <c r="H473">
        <v>25.4266835577146</v>
      </c>
      <c r="I473">
        <v>0.32056681568279199</v>
      </c>
    </row>
    <row r="474" spans="1:9">
      <c r="A474">
        <v>472</v>
      </c>
      <c r="B474">
        <v>0.78679799999386901</v>
      </c>
      <c r="C474">
        <v>249</v>
      </c>
      <c r="D474">
        <v>-4.7933399999999997</v>
      </c>
      <c r="E474">
        <v>14.642587725328299</v>
      </c>
      <c r="F474">
        <v>0.37482928466343002</v>
      </c>
      <c r="G474">
        <v>3.7622886100000001</v>
      </c>
      <c r="H474">
        <v>25.747528891418</v>
      </c>
      <c r="I474">
        <v>0.32049356724383299</v>
      </c>
    </row>
    <row r="475" spans="1:9">
      <c r="A475">
        <v>473</v>
      </c>
      <c r="B475">
        <v>0.78631699999385496</v>
      </c>
      <c r="C475">
        <v>299</v>
      </c>
      <c r="D475">
        <v>-35.420786</v>
      </c>
      <c r="E475">
        <v>-25.6138861032282</v>
      </c>
      <c r="F475">
        <v>0.36040316999999999</v>
      </c>
      <c r="G475">
        <v>2.9867832600000002</v>
      </c>
      <c r="H475">
        <v>24.644907754266299</v>
      </c>
      <c r="I475">
        <v>0.32189412284140101</v>
      </c>
    </row>
    <row r="476" spans="1:9">
      <c r="A476">
        <v>474</v>
      </c>
      <c r="B476">
        <v>0.78583599999384102</v>
      </c>
      <c r="C476">
        <v>268</v>
      </c>
      <c r="D476">
        <v>52.357747000000003</v>
      </c>
      <c r="E476">
        <v>80.573187660668395</v>
      </c>
      <c r="F476">
        <v>0.17799287754346399</v>
      </c>
      <c r="G476">
        <v>3.2192046799999998</v>
      </c>
      <c r="H476">
        <v>24.8355816750143</v>
      </c>
      <c r="I476">
        <v>0.32150553251901798</v>
      </c>
    </row>
    <row r="477" spans="1:9">
      <c r="A477">
        <v>475</v>
      </c>
      <c r="B477">
        <v>0.78535499999382696</v>
      </c>
      <c r="C477">
        <v>244</v>
      </c>
      <c r="D477">
        <v>-17.6047539999999</v>
      </c>
      <c r="E477">
        <v>-7.8393680434218904</v>
      </c>
      <c r="F477">
        <v>0.36649387126190502</v>
      </c>
      <c r="G477">
        <v>3.4484645299999999</v>
      </c>
      <c r="H477">
        <v>25.027173543311399</v>
      </c>
      <c r="I477">
        <v>0.32082024721201202</v>
      </c>
    </row>
    <row r="478" spans="1:9">
      <c r="A478">
        <v>476</v>
      </c>
      <c r="B478">
        <v>0.78487399999381302</v>
      </c>
      <c r="C478">
        <v>247</v>
      </c>
      <c r="D478">
        <v>12.581784000000001</v>
      </c>
      <c r="E478">
        <v>33.790453563714799</v>
      </c>
      <c r="F478">
        <v>0.36737497437510303</v>
      </c>
      <c r="G478">
        <v>3.2050109299999998</v>
      </c>
      <c r="H478">
        <v>24.716383921432499</v>
      </c>
      <c r="I478">
        <v>0.322526693035528</v>
      </c>
    </row>
    <row r="479" spans="1:9">
      <c r="A479">
        <v>477</v>
      </c>
      <c r="B479">
        <v>0.78439299999379997</v>
      </c>
      <c r="C479">
        <v>276</v>
      </c>
      <c r="D479">
        <v>38.870168999999997</v>
      </c>
      <c r="E479">
        <v>88.060288513266002</v>
      </c>
      <c r="F479">
        <v>0.222942402287405</v>
      </c>
      <c r="G479">
        <v>3.5109727899999998</v>
      </c>
      <c r="H479">
        <v>25.330995535937799</v>
      </c>
      <c r="I479">
        <v>0.32071156234578402</v>
      </c>
    </row>
    <row r="480" spans="1:9">
      <c r="A480">
        <v>478</v>
      </c>
      <c r="B480">
        <v>0.78391199999378602</v>
      </c>
      <c r="C480">
        <v>225</v>
      </c>
      <c r="D480">
        <v>16.280477000000001</v>
      </c>
      <c r="E480">
        <v>32.224610338327999</v>
      </c>
      <c r="F480">
        <v>0.28243476876587897</v>
      </c>
      <c r="G480">
        <v>3.8512431899999999</v>
      </c>
      <c r="H480">
        <v>25.553300457332401</v>
      </c>
      <c r="I480">
        <v>0.319275778410608</v>
      </c>
    </row>
    <row r="481" spans="1:9">
      <c r="A481">
        <v>479</v>
      </c>
      <c r="B481">
        <v>0.78343099999377197</v>
      </c>
      <c r="C481">
        <v>257</v>
      </c>
      <c r="D481">
        <v>50.502250999999902</v>
      </c>
      <c r="E481">
        <v>103.065777239829</v>
      </c>
      <c r="F481">
        <v>0.221992297972502</v>
      </c>
      <c r="G481">
        <v>3.8925168999999999</v>
      </c>
      <c r="H481">
        <v>25.683297659640399</v>
      </c>
      <c r="I481">
        <v>0.31915992006236898</v>
      </c>
    </row>
    <row r="482" spans="1:9">
      <c r="A482">
        <v>480</v>
      </c>
      <c r="B482">
        <v>0.78294999999375803</v>
      </c>
      <c r="C482">
        <v>228</v>
      </c>
      <c r="D482">
        <v>13.545715</v>
      </c>
      <c r="E482">
        <v>28.498922325209801</v>
      </c>
      <c r="F482">
        <v>0.24070973815968999</v>
      </c>
      <c r="G482">
        <v>3.4340025399999998</v>
      </c>
      <c r="H482">
        <v>25.046686706623301</v>
      </c>
      <c r="I482">
        <v>0.319629362898803</v>
      </c>
    </row>
    <row r="483" spans="1:9">
      <c r="A483">
        <v>481</v>
      </c>
      <c r="B483">
        <v>0.78246899999374397</v>
      </c>
      <c r="C483">
        <v>262</v>
      </c>
      <c r="D483">
        <v>-35.271296</v>
      </c>
      <c r="E483">
        <v>-27.55424</v>
      </c>
      <c r="F483">
        <v>0.395875702916681</v>
      </c>
      <c r="G483">
        <v>2.7102257399999998</v>
      </c>
      <c r="H483">
        <v>23.983104398424999</v>
      </c>
      <c r="I483">
        <v>0.32127826219554301</v>
      </c>
    </row>
    <row r="484" spans="1:9">
      <c r="A484">
        <v>482</v>
      </c>
      <c r="B484">
        <v>0.78198799999373003</v>
      </c>
      <c r="C484">
        <v>256</v>
      </c>
      <c r="D484">
        <v>52.2383519999999</v>
      </c>
      <c r="E484">
        <v>87.564877003520493</v>
      </c>
      <c r="F484">
        <v>0.19923472055072</v>
      </c>
      <c r="G484">
        <v>3.1373948999999999</v>
      </c>
      <c r="H484">
        <v>24.609262859919099</v>
      </c>
      <c r="I484">
        <v>0.31920650597370998</v>
      </c>
    </row>
    <row r="485" spans="1:9">
      <c r="A485">
        <v>483</v>
      </c>
      <c r="B485">
        <v>0.78150699999371698</v>
      </c>
      <c r="C485">
        <v>249</v>
      </c>
      <c r="D485">
        <v>9.4223619999999606</v>
      </c>
      <c r="E485">
        <v>32.701214035028698</v>
      </c>
      <c r="F485">
        <v>0.29210618097844498</v>
      </c>
      <c r="G485">
        <v>3.30768255</v>
      </c>
      <c r="H485">
        <v>24.889745854843699</v>
      </c>
      <c r="I485">
        <v>0.318298368808485</v>
      </c>
    </row>
    <row r="486" spans="1:9">
      <c r="A486">
        <v>484</v>
      </c>
      <c r="B486">
        <v>0.78102599999370304</v>
      </c>
      <c r="C486">
        <v>241</v>
      </c>
      <c r="D486">
        <v>17.867287999999999</v>
      </c>
      <c r="E486">
        <v>33.005595946139302</v>
      </c>
      <c r="F486">
        <v>0.40202471910746401</v>
      </c>
      <c r="G486">
        <v>3.5340759400000001</v>
      </c>
      <c r="H486">
        <v>25.052149795817002</v>
      </c>
      <c r="I486">
        <v>0.31805977767888599</v>
      </c>
    </row>
    <row r="487" spans="1:9">
      <c r="A487">
        <v>485</v>
      </c>
      <c r="B487">
        <v>0.78054499999368898</v>
      </c>
      <c r="C487">
        <v>233</v>
      </c>
      <c r="D487">
        <v>-42.004349999999903</v>
      </c>
      <c r="E487">
        <v>-32.346577762639498</v>
      </c>
      <c r="F487">
        <v>0.43246205320587799</v>
      </c>
      <c r="G487">
        <v>3.0682162700000002</v>
      </c>
      <c r="H487">
        <v>24.563705931911901</v>
      </c>
      <c r="I487">
        <v>0.31826910177210299</v>
      </c>
    </row>
    <row r="488" spans="1:9">
      <c r="A488">
        <v>486</v>
      </c>
      <c r="B488">
        <v>0.78006399999367504</v>
      </c>
      <c r="C488">
        <v>254</v>
      </c>
      <c r="D488">
        <v>0.97491500000000897</v>
      </c>
      <c r="E488">
        <v>19.3704761545632</v>
      </c>
      <c r="F488">
        <v>0.34102034420011701</v>
      </c>
      <c r="G488">
        <v>2.9843242800000001</v>
      </c>
      <c r="H488">
        <v>24.4750752922637</v>
      </c>
      <c r="I488">
        <v>0.31760257962838601</v>
      </c>
    </row>
    <row r="489" spans="1:9">
      <c r="A489">
        <v>487</v>
      </c>
      <c r="B489">
        <v>0.77958299999366099</v>
      </c>
      <c r="C489">
        <v>244</v>
      </c>
      <c r="D489">
        <v>5.003838</v>
      </c>
      <c r="E489">
        <v>21.020082878512198</v>
      </c>
      <c r="F489">
        <v>0.25756946661637597</v>
      </c>
      <c r="G489">
        <v>2.72468771</v>
      </c>
      <c r="H489">
        <v>24.133647609094801</v>
      </c>
      <c r="I489">
        <v>0.31813592912980898</v>
      </c>
    </row>
    <row r="490" spans="1:9">
      <c r="A490">
        <v>488</v>
      </c>
      <c r="B490">
        <v>0.77910199999364704</v>
      </c>
      <c r="C490">
        <v>265</v>
      </c>
      <c r="D490">
        <v>-40.789904</v>
      </c>
      <c r="E490">
        <v>-30.0421400425308</v>
      </c>
      <c r="F490">
        <v>0.40850971000000003</v>
      </c>
      <c r="G490">
        <v>2.2435630799999999</v>
      </c>
      <c r="H490">
        <v>23.5031702492081</v>
      </c>
      <c r="I490">
        <v>0.31793153399617502</v>
      </c>
    </row>
    <row r="491" spans="1:9">
      <c r="A491">
        <v>489</v>
      </c>
      <c r="B491">
        <v>0.77862099999363399</v>
      </c>
      <c r="C491">
        <v>269</v>
      </c>
      <c r="D491">
        <v>-6.2247819999999896</v>
      </c>
      <c r="E491">
        <v>22.3469387755102</v>
      </c>
      <c r="F491">
        <v>0.31367875625177499</v>
      </c>
      <c r="G491">
        <v>1.5445251</v>
      </c>
      <c r="H491">
        <v>22.694141721893899</v>
      </c>
      <c r="I491">
        <v>0.31894311645639301</v>
      </c>
    </row>
    <row r="492" spans="1:9">
      <c r="A492">
        <v>490</v>
      </c>
      <c r="B492">
        <v>0.77813999999362005</v>
      </c>
      <c r="C492">
        <v>260</v>
      </c>
      <c r="D492">
        <v>-42.660958000000001</v>
      </c>
      <c r="E492">
        <v>-31.032582972582901</v>
      </c>
      <c r="F492">
        <v>0.43670226142308499</v>
      </c>
      <c r="G492">
        <v>1.15463721</v>
      </c>
      <c r="H492">
        <v>22.166792958349401</v>
      </c>
      <c r="I492">
        <v>0.32043196054448603</v>
      </c>
    </row>
    <row r="493" spans="1:9">
      <c r="A493">
        <v>491</v>
      </c>
      <c r="B493">
        <v>0.77765899999360599</v>
      </c>
      <c r="C493">
        <v>227</v>
      </c>
      <c r="D493">
        <v>-36.731819999999999</v>
      </c>
      <c r="E493">
        <v>-19.130922619047599</v>
      </c>
      <c r="F493">
        <v>0.42058016355018901</v>
      </c>
      <c r="G493">
        <v>0.501982390000002</v>
      </c>
      <c r="H493">
        <v>21.260554908701099</v>
      </c>
      <c r="I493">
        <v>0.32246985351336999</v>
      </c>
    </row>
    <row r="494" spans="1:9">
      <c r="A494">
        <v>492</v>
      </c>
      <c r="B494">
        <v>0.77717799999359205</v>
      </c>
      <c r="C494">
        <v>243</v>
      </c>
      <c r="D494">
        <v>13.682653999999999</v>
      </c>
      <c r="E494">
        <v>45.894736842105203</v>
      </c>
      <c r="F494">
        <v>0.21488238045114799</v>
      </c>
      <c r="G494">
        <v>1.0221502099999999</v>
      </c>
      <c r="H494">
        <v>22.0199236775474</v>
      </c>
      <c r="I494">
        <v>0.32077264551788098</v>
      </c>
    </row>
    <row r="495" spans="1:9">
      <c r="A495">
        <v>493</v>
      </c>
      <c r="B495">
        <v>0.776696999993578</v>
      </c>
      <c r="C495">
        <v>239</v>
      </c>
      <c r="D495">
        <v>5.6198320000000104</v>
      </c>
      <c r="E495">
        <v>26.2667596820257</v>
      </c>
      <c r="F495">
        <v>0.273536961139283</v>
      </c>
      <c r="G495">
        <v>0.53226549000000201</v>
      </c>
      <c r="H495">
        <v>21.384481314812401</v>
      </c>
      <c r="I495">
        <v>0.32150044121728999</v>
      </c>
    </row>
    <row r="496" spans="1:9">
      <c r="A496">
        <v>494</v>
      </c>
      <c r="B496">
        <v>0.77621599999356405</v>
      </c>
      <c r="C496">
        <v>259</v>
      </c>
      <c r="D496">
        <v>9.6412159999999805</v>
      </c>
      <c r="E496">
        <v>28.498922325209801</v>
      </c>
      <c r="F496">
        <v>0.26076335367710501</v>
      </c>
      <c r="G496">
        <v>0.59580096000000204</v>
      </c>
      <c r="H496">
        <v>21.4303160672399</v>
      </c>
      <c r="I496">
        <v>0.31975520178099798</v>
      </c>
    </row>
    <row r="497" spans="1:9">
      <c r="A497">
        <v>495</v>
      </c>
      <c r="B497">
        <v>0.775734999993551</v>
      </c>
      <c r="C497">
        <v>258</v>
      </c>
      <c r="D497">
        <v>-36.2095389999999</v>
      </c>
      <c r="E497">
        <v>-21.588894334104499</v>
      </c>
      <c r="F497">
        <v>0.41706153000000001</v>
      </c>
      <c r="G497">
        <v>-0.110127799999998</v>
      </c>
      <c r="H497">
        <v>20.322549286061001</v>
      </c>
      <c r="I497">
        <v>0.32172759450252297</v>
      </c>
    </row>
    <row r="498" spans="1:9">
      <c r="A498">
        <v>496</v>
      </c>
      <c r="B498">
        <v>0.77525399999353695</v>
      </c>
      <c r="C498">
        <v>234</v>
      </c>
      <c r="D498">
        <v>5.8901620000000001</v>
      </c>
      <c r="E498">
        <v>21.195994104001699</v>
      </c>
      <c r="F498">
        <v>0.42302699961773299</v>
      </c>
      <c r="G498">
        <v>-0.123318489999998</v>
      </c>
      <c r="H498">
        <v>20.279889917509198</v>
      </c>
      <c r="I498">
        <v>0.32340295537904601</v>
      </c>
    </row>
    <row r="499" spans="1:9">
      <c r="A499">
        <v>497</v>
      </c>
      <c r="B499">
        <v>0.774772999993523</v>
      </c>
      <c r="C499">
        <v>236</v>
      </c>
      <c r="D499">
        <v>50.250208000000001</v>
      </c>
      <c r="E499">
        <v>81.037376291082694</v>
      </c>
      <c r="F499">
        <v>0.225726666499387</v>
      </c>
      <c r="G499">
        <v>0.29211107000000103</v>
      </c>
      <c r="H499">
        <v>20.780519710362501</v>
      </c>
      <c r="I499">
        <v>0.32293894112670701</v>
      </c>
    </row>
    <row r="500" spans="1:9">
      <c r="A500">
        <v>498</v>
      </c>
      <c r="B500">
        <v>0.77429199999350895</v>
      </c>
      <c r="C500">
        <v>262</v>
      </c>
      <c r="D500">
        <v>-1.7973000000006401E-2</v>
      </c>
      <c r="E500">
        <v>17.920562457928799</v>
      </c>
      <c r="F500">
        <v>0.39037882833084098</v>
      </c>
      <c r="G500">
        <v>0.63828496000000201</v>
      </c>
      <c r="H500">
        <v>21.174310281335501</v>
      </c>
      <c r="I500">
        <v>0.32265030851001603</v>
      </c>
    </row>
    <row r="501" spans="1:9">
      <c r="A501">
        <v>499</v>
      </c>
      <c r="B501">
        <v>0.77381099999349501</v>
      </c>
      <c r="C501">
        <v>262</v>
      </c>
      <c r="D501">
        <v>-42.981365999999902</v>
      </c>
      <c r="E501">
        <v>-31.1592777624798</v>
      </c>
      <c r="F501">
        <v>0.43920495999999998</v>
      </c>
      <c r="G501">
        <v>0.62881235000000202</v>
      </c>
      <c r="H501">
        <v>21.1487967938805</v>
      </c>
      <c r="I501">
        <v>0.32271969501001602</v>
      </c>
    </row>
    <row r="502" spans="1:9">
      <c r="A502">
        <v>500</v>
      </c>
      <c r="B502">
        <v>0.77332999999348195</v>
      </c>
      <c r="C502">
        <v>253</v>
      </c>
      <c r="D502">
        <v>3.3691539999999902</v>
      </c>
      <c r="E502">
        <v>15.8892804179864</v>
      </c>
      <c r="F502">
        <v>0.32034328411868201</v>
      </c>
      <c r="G502">
        <v>8.8095680000002202E-2</v>
      </c>
      <c r="H502">
        <v>20.473069202754999</v>
      </c>
      <c r="I502">
        <v>0.32408004768092202</v>
      </c>
    </row>
    <row r="503" spans="1:9">
      <c r="A503">
        <v>501</v>
      </c>
      <c r="B503">
        <v>0.77284899999346801</v>
      </c>
      <c r="C503">
        <v>240</v>
      </c>
      <c r="D503">
        <v>-36.864897999999997</v>
      </c>
      <c r="E503">
        <v>-25.6138861032282</v>
      </c>
      <c r="F503">
        <v>0.38494507174391901</v>
      </c>
      <c r="G503">
        <v>9.18350600000023E-2</v>
      </c>
      <c r="H503">
        <v>20.488969894260201</v>
      </c>
      <c r="I503">
        <v>0.32391463892900801</v>
      </c>
    </row>
    <row r="504" spans="1:9">
      <c r="A504">
        <v>502</v>
      </c>
      <c r="B504">
        <v>0.77236799999345396</v>
      </c>
      <c r="C504">
        <v>247</v>
      </c>
      <c r="D504">
        <v>3.5015009999999802</v>
      </c>
      <c r="E504">
        <v>30.312082687988202</v>
      </c>
      <c r="F504">
        <v>0.230477625113617</v>
      </c>
      <c r="G504">
        <v>-0.452059509999998</v>
      </c>
      <c r="H504">
        <v>19.908445576762201</v>
      </c>
      <c r="I504">
        <v>0.32409954752866099</v>
      </c>
    </row>
    <row r="505" spans="1:9">
      <c r="A505">
        <v>503</v>
      </c>
      <c r="B505">
        <v>0.77188699999344002</v>
      </c>
      <c r="C505">
        <v>251</v>
      </c>
      <c r="D505">
        <v>-42.525646999999999</v>
      </c>
      <c r="E505">
        <v>-32.761860558873501</v>
      </c>
      <c r="F505">
        <v>0.42550871999999901</v>
      </c>
      <c r="G505">
        <v>-0.94729589999999797</v>
      </c>
      <c r="H505">
        <v>19.326207661581599</v>
      </c>
      <c r="I505">
        <v>0.32550684797271001</v>
      </c>
    </row>
    <row r="506" spans="1:9">
      <c r="A506">
        <v>504</v>
      </c>
      <c r="B506">
        <v>0.77140599999342596</v>
      </c>
      <c r="C506">
        <v>243</v>
      </c>
      <c r="D506">
        <v>9.3784229999999997</v>
      </c>
      <c r="E506">
        <v>45.894736842105203</v>
      </c>
      <c r="F506">
        <v>0.216389252575273</v>
      </c>
      <c r="G506">
        <v>-0.41905384999999801</v>
      </c>
      <c r="H506">
        <v>20.106751911853902</v>
      </c>
      <c r="I506">
        <v>0.32331685427314899</v>
      </c>
    </row>
    <row r="507" spans="1:9">
      <c r="A507">
        <v>505</v>
      </c>
      <c r="B507">
        <v>0.77092499999341202</v>
      </c>
      <c r="C507">
        <v>234</v>
      </c>
      <c r="D507">
        <v>-36.448483000000003</v>
      </c>
      <c r="E507">
        <v>-25.509717126218899</v>
      </c>
      <c r="F507">
        <v>0.37464418347065098</v>
      </c>
      <c r="G507">
        <v>-1.30176463999999</v>
      </c>
      <c r="H507">
        <v>19.0595277727245</v>
      </c>
      <c r="I507">
        <v>0.32546459744067302</v>
      </c>
    </row>
    <row r="508" spans="1:9">
      <c r="A508">
        <v>506</v>
      </c>
      <c r="B508">
        <v>0.77044399999339896</v>
      </c>
      <c r="C508">
        <v>239</v>
      </c>
      <c r="D508">
        <v>60.121874999999903</v>
      </c>
      <c r="E508">
        <v>105.786746549296</v>
      </c>
      <c r="F508">
        <v>0.236165776563802</v>
      </c>
      <c r="G508">
        <v>-1.08821885999999</v>
      </c>
      <c r="H508">
        <v>19.308884329126599</v>
      </c>
      <c r="I508">
        <v>0.32548852778308202</v>
      </c>
    </row>
    <row r="509" spans="1:9">
      <c r="A509">
        <v>507</v>
      </c>
      <c r="B509">
        <v>0.76996299999338502</v>
      </c>
      <c r="C509">
        <v>232</v>
      </c>
      <c r="D509">
        <v>45.18703</v>
      </c>
      <c r="E509">
        <v>78.772322721615296</v>
      </c>
      <c r="F509">
        <v>0.188622372660608</v>
      </c>
      <c r="G509">
        <v>-0.78282312999999903</v>
      </c>
      <c r="H509">
        <v>19.7830299701358</v>
      </c>
      <c r="I509">
        <v>0.32440360110337002</v>
      </c>
    </row>
    <row r="510" spans="1:9">
      <c r="A510">
        <v>508</v>
      </c>
      <c r="B510">
        <v>0.76948199999337097</v>
      </c>
      <c r="C510">
        <v>246</v>
      </c>
      <c r="D510">
        <v>7.91128699999999</v>
      </c>
      <c r="E510">
        <v>28.8429166666666</v>
      </c>
      <c r="F510">
        <v>0.40720900771220297</v>
      </c>
      <c r="G510">
        <v>-1.06513328</v>
      </c>
      <c r="H510">
        <v>19.292577610948602</v>
      </c>
      <c r="I510">
        <v>0.32640983439122201</v>
      </c>
    </row>
    <row r="511" spans="1:9">
      <c r="A511">
        <v>509</v>
      </c>
      <c r="B511">
        <v>0.76900099999335703</v>
      </c>
      <c r="C511">
        <v>251</v>
      </c>
      <c r="D511">
        <v>44.955931999999997</v>
      </c>
      <c r="E511">
        <v>78.091163084702799</v>
      </c>
      <c r="F511">
        <v>0.20024510662712999</v>
      </c>
      <c r="G511">
        <v>-0.76596493999999904</v>
      </c>
      <c r="H511">
        <v>19.670407050014799</v>
      </c>
      <c r="I511">
        <v>0.32574011918560097</v>
      </c>
    </row>
    <row r="512" spans="1:9">
      <c r="A512">
        <v>510</v>
      </c>
      <c r="B512">
        <v>0.76851999999334297</v>
      </c>
      <c r="C512">
        <v>257</v>
      </c>
      <c r="D512">
        <v>-37.542658000000003</v>
      </c>
      <c r="E512">
        <v>-25.931346318397001</v>
      </c>
      <c r="F512">
        <v>0.41422663027213702</v>
      </c>
      <c r="G512">
        <v>-0.78014774999999903</v>
      </c>
      <c r="H512">
        <v>19.674554471912899</v>
      </c>
      <c r="I512">
        <v>0.32612340793481398</v>
      </c>
    </row>
    <row r="513" spans="1:9">
      <c r="A513">
        <v>511</v>
      </c>
      <c r="B513">
        <v>0.76803899999332903</v>
      </c>
      <c r="C513">
        <v>241</v>
      </c>
      <c r="D513">
        <v>-35.100658999999901</v>
      </c>
      <c r="E513">
        <v>-23.176007352941099</v>
      </c>
      <c r="F513">
        <v>0.37428514141457098</v>
      </c>
      <c r="G513">
        <v>-1.6977760199999901</v>
      </c>
      <c r="H513">
        <v>18.5300700796518</v>
      </c>
      <c r="I513">
        <v>0.32749283490406</v>
      </c>
    </row>
    <row r="514" spans="1:9">
      <c r="A514">
        <v>512</v>
      </c>
      <c r="B514">
        <v>0.76755799999331598</v>
      </c>
      <c r="C514">
        <v>253</v>
      </c>
      <c r="D514">
        <v>-42.112898999999899</v>
      </c>
      <c r="E514">
        <v>-32.214569414279403</v>
      </c>
      <c r="F514">
        <v>0.42160189999999997</v>
      </c>
      <c r="G514">
        <v>-1.72840251999999</v>
      </c>
      <c r="H514">
        <v>18.499471980469099</v>
      </c>
      <c r="I514">
        <v>0.32764977929190298</v>
      </c>
    </row>
    <row r="515" spans="1:9">
      <c r="A515">
        <v>513</v>
      </c>
      <c r="B515">
        <v>0.76707699999330203</v>
      </c>
      <c r="C515">
        <v>237</v>
      </c>
      <c r="D515">
        <v>-17.6488019999999</v>
      </c>
      <c r="E515">
        <v>-3.6309104945769</v>
      </c>
      <c r="F515">
        <v>0.39051186604074001</v>
      </c>
      <c r="G515">
        <v>-1.5228336599999901</v>
      </c>
      <c r="H515">
        <v>18.722476338707299</v>
      </c>
      <c r="I515">
        <v>0.32734767146271199</v>
      </c>
    </row>
    <row r="516" spans="1:9">
      <c r="A516">
        <v>514</v>
      </c>
      <c r="B516">
        <v>0.76659599999328798</v>
      </c>
      <c r="C516">
        <v>242</v>
      </c>
      <c r="D516">
        <v>0.45486199999996602</v>
      </c>
      <c r="E516">
        <v>19.457664822571701</v>
      </c>
      <c r="F516">
        <v>0.39801348720943702</v>
      </c>
      <c r="G516">
        <v>-1.9305453699999999</v>
      </c>
      <c r="H516">
        <v>18.1293297597168</v>
      </c>
      <c r="I516">
        <v>0.329152912664956</v>
      </c>
    </row>
    <row r="517" spans="1:9">
      <c r="A517">
        <v>515</v>
      </c>
      <c r="B517">
        <v>0.76611499999327404</v>
      </c>
      <c r="C517">
        <v>232</v>
      </c>
      <c r="D517">
        <v>-39.802500000000002</v>
      </c>
      <c r="E517">
        <v>-32.159688185120501</v>
      </c>
      <c r="F517">
        <v>0.39864100013228398</v>
      </c>
      <c r="G517">
        <v>-2.4270430799999998</v>
      </c>
      <c r="H517">
        <v>17.509207316890901</v>
      </c>
      <c r="I517">
        <v>0.33046566528079901</v>
      </c>
    </row>
    <row r="518" spans="1:9">
      <c r="A518">
        <v>516</v>
      </c>
      <c r="B518">
        <v>0.76563399999325998</v>
      </c>
      <c r="C518">
        <v>247</v>
      </c>
      <c r="D518">
        <v>-41.298206999999998</v>
      </c>
      <c r="E518">
        <v>-28.996042096831999</v>
      </c>
      <c r="F518">
        <v>0.42469910898593</v>
      </c>
      <c r="G518">
        <v>-2.4339398099999898</v>
      </c>
      <c r="H518">
        <v>17.498275494478701</v>
      </c>
      <c r="I518">
        <v>0.33058322751570701</v>
      </c>
    </row>
    <row r="519" spans="1:9">
      <c r="A519">
        <v>517</v>
      </c>
      <c r="B519">
        <v>0.76515299999324604</v>
      </c>
      <c r="C519">
        <v>256</v>
      </c>
      <c r="D519">
        <v>45.086846999999999</v>
      </c>
      <c r="E519">
        <v>88.353624495605004</v>
      </c>
      <c r="F519">
        <v>0.211175282534797</v>
      </c>
      <c r="G519">
        <v>-2.2060597799999999</v>
      </c>
      <c r="H519">
        <v>17.761423776471801</v>
      </c>
      <c r="I519">
        <v>0.33034235585385902</v>
      </c>
    </row>
    <row r="520" spans="1:9">
      <c r="A520">
        <v>518</v>
      </c>
      <c r="B520">
        <v>0.76467199999323299</v>
      </c>
      <c r="C520">
        <v>246</v>
      </c>
      <c r="D520">
        <v>-34.368167999999898</v>
      </c>
      <c r="E520">
        <v>-24.337437325905299</v>
      </c>
      <c r="F520">
        <v>0.37127420999999899</v>
      </c>
      <c r="G520">
        <v>-2.5982583799999999</v>
      </c>
      <c r="H520">
        <v>17.2711134421697</v>
      </c>
      <c r="I520">
        <v>0.330411307277308</v>
      </c>
    </row>
    <row r="521" spans="1:9">
      <c r="A521">
        <v>519</v>
      </c>
      <c r="B521">
        <v>0.76419099999321904</v>
      </c>
      <c r="C521">
        <v>253</v>
      </c>
      <c r="D521">
        <v>46.878020999999997</v>
      </c>
      <c r="E521">
        <v>86.519984869331296</v>
      </c>
      <c r="F521">
        <v>0.22004253996225601</v>
      </c>
      <c r="G521">
        <v>-2.0948019499999999</v>
      </c>
      <c r="H521">
        <v>17.910549986188101</v>
      </c>
      <c r="I521">
        <v>0.32831288054760299</v>
      </c>
    </row>
    <row r="522" spans="1:9">
      <c r="A522">
        <v>520</v>
      </c>
      <c r="B522">
        <v>0.76370999999320499</v>
      </c>
      <c r="C522">
        <v>227</v>
      </c>
      <c r="D522">
        <v>-39.091182000000003</v>
      </c>
      <c r="E522">
        <v>-25.6843911571479</v>
      </c>
      <c r="F522">
        <v>0.39292477999999997</v>
      </c>
      <c r="G522">
        <v>-2.16914396</v>
      </c>
      <c r="H522">
        <v>17.763998171550899</v>
      </c>
      <c r="I522">
        <v>0.327954545347239</v>
      </c>
    </row>
    <row r="523" spans="1:9">
      <c r="A523">
        <v>521</v>
      </c>
      <c r="B523">
        <v>0.76322899999319105</v>
      </c>
      <c r="C523">
        <v>272</v>
      </c>
      <c r="D523">
        <v>38.927374</v>
      </c>
      <c r="E523">
        <v>76.476965371650394</v>
      </c>
      <c r="F523">
        <v>0.22452408017831699</v>
      </c>
      <c r="G523">
        <v>-1.7708082000000001</v>
      </c>
      <c r="H523">
        <v>18.399653146546999</v>
      </c>
      <c r="I523">
        <v>0.326180841482825</v>
      </c>
    </row>
    <row r="524" spans="1:9">
      <c r="A524">
        <v>522</v>
      </c>
      <c r="B524">
        <v>0.76274799999317699</v>
      </c>
      <c r="C524">
        <v>263</v>
      </c>
      <c r="D524">
        <v>-36.719389999999898</v>
      </c>
      <c r="E524">
        <v>-27.223949193271299</v>
      </c>
      <c r="F524">
        <v>0.38271403974540602</v>
      </c>
      <c r="G524">
        <v>-2.31110383</v>
      </c>
      <c r="H524">
        <v>17.562020626884799</v>
      </c>
      <c r="I524">
        <v>0.32778340853391402</v>
      </c>
    </row>
    <row r="525" spans="1:9">
      <c r="A525">
        <v>523</v>
      </c>
      <c r="B525">
        <v>0.76226699999316305</v>
      </c>
      <c r="C525">
        <v>233</v>
      </c>
      <c r="D525">
        <v>-39.318598999999999</v>
      </c>
      <c r="E525">
        <v>-26.923981621620602</v>
      </c>
      <c r="F525">
        <v>0.42103058054627901</v>
      </c>
      <c r="G525">
        <v>-2.7499813</v>
      </c>
      <c r="H525">
        <v>16.9709970442265</v>
      </c>
      <c r="I525">
        <v>0.32779553440525599</v>
      </c>
    </row>
    <row r="526" spans="1:9">
      <c r="A526">
        <v>524</v>
      </c>
      <c r="B526">
        <v>0.76178599999315</v>
      </c>
      <c r="C526">
        <v>248</v>
      </c>
      <c r="D526">
        <v>-35.370443000000002</v>
      </c>
      <c r="E526">
        <v>-21.4584946393778</v>
      </c>
      <c r="F526">
        <v>0.41826121999999999</v>
      </c>
      <c r="G526">
        <v>-3.0655072799999998</v>
      </c>
      <c r="H526">
        <v>16.627297419112299</v>
      </c>
      <c r="I526">
        <v>0.32775104116790899</v>
      </c>
    </row>
    <row r="527" spans="1:9">
      <c r="A527">
        <v>525</v>
      </c>
      <c r="B527">
        <v>0.76130499999313594</v>
      </c>
      <c r="C527">
        <v>253</v>
      </c>
      <c r="D527">
        <v>-38.905387999999903</v>
      </c>
      <c r="E527">
        <v>-29.075696663599</v>
      </c>
      <c r="F527">
        <v>0.40914913584218898</v>
      </c>
      <c r="G527">
        <v>-3.51401867</v>
      </c>
      <c r="H527">
        <v>16.029553134168101</v>
      </c>
      <c r="I527">
        <v>0.32949591398877698</v>
      </c>
    </row>
    <row r="528" spans="1:9">
      <c r="A528">
        <v>526</v>
      </c>
      <c r="B528">
        <v>0.760823999993122</v>
      </c>
      <c r="C528">
        <v>223</v>
      </c>
      <c r="D528">
        <v>-32.395182999999903</v>
      </c>
      <c r="E528">
        <v>-25.6843911571479</v>
      </c>
      <c r="F528">
        <v>0.33904778668108398</v>
      </c>
      <c r="G528">
        <v>-4.3325090499999996</v>
      </c>
      <c r="H528">
        <v>14.9560338651505</v>
      </c>
      <c r="I528">
        <v>0.33092161005423598</v>
      </c>
    </row>
    <row r="529" spans="1:9">
      <c r="A529">
        <v>527</v>
      </c>
      <c r="B529">
        <v>0.76034299999310795</v>
      </c>
      <c r="C529">
        <v>243</v>
      </c>
      <c r="D529">
        <v>9.9991309999999896</v>
      </c>
      <c r="E529">
        <v>26.5029829851389</v>
      </c>
      <c r="F529">
        <v>0.39708590796367399</v>
      </c>
      <c r="G529">
        <v>-4.3097127799999999</v>
      </c>
      <c r="H529">
        <v>14.915020845661299</v>
      </c>
      <c r="I529">
        <v>0.33201792149654402</v>
      </c>
    </row>
    <row r="530" spans="1:9">
      <c r="A530">
        <v>528</v>
      </c>
      <c r="B530">
        <v>0.75986199999309401</v>
      </c>
      <c r="C530">
        <v>243</v>
      </c>
      <c r="D530">
        <v>-42.468582999999903</v>
      </c>
      <c r="E530">
        <v>-31.891267737740701</v>
      </c>
      <c r="F530">
        <v>0.43067454597307703</v>
      </c>
      <c r="G530">
        <v>-4.8448799300000003</v>
      </c>
      <c r="H530">
        <v>14.375033368730501</v>
      </c>
      <c r="I530">
        <v>0.33389588795895198</v>
      </c>
    </row>
    <row r="531" spans="1:9">
      <c r="A531">
        <v>529</v>
      </c>
      <c r="B531">
        <v>0.75938099999307995</v>
      </c>
      <c r="C531">
        <v>228</v>
      </c>
      <c r="D531">
        <v>60.992770999999898</v>
      </c>
      <c r="E531">
        <v>87.299239880593703</v>
      </c>
      <c r="F531">
        <v>0.190173072210163</v>
      </c>
      <c r="G531">
        <v>-3.8288809100000001</v>
      </c>
      <c r="H531">
        <v>15.533584276491601</v>
      </c>
      <c r="I531">
        <v>0.33159480710914002</v>
      </c>
    </row>
    <row r="532" spans="1:9">
      <c r="A532">
        <v>530</v>
      </c>
      <c r="B532">
        <v>0.75889999999306701</v>
      </c>
      <c r="C532">
        <v>242</v>
      </c>
      <c r="D532">
        <v>62.164242999999999</v>
      </c>
      <c r="E532">
        <v>83.596995539320005</v>
      </c>
      <c r="F532">
        <v>0.18873959860620601</v>
      </c>
      <c r="G532">
        <v>-2.8590151600000002</v>
      </c>
      <c r="H532">
        <v>16.6161975185783</v>
      </c>
      <c r="I532">
        <v>0.32983815025944802</v>
      </c>
    </row>
    <row r="533" spans="1:9">
      <c r="A533">
        <v>531</v>
      </c>
      <c r="B533">
        <v>0.75841899999305296</v>
      </c>
      <c r="C533">
        <v>255</v>
      </c>
      <c r="D533">
        <v>35.433266000000003</v>
      </c>
      <c r="E533">
        <v>76.680634045485803</v>
      </c>
      <c r="F533">
        <v>0.21726504171703701</v>
      </c>
      <c r="G533">
        <v>-3.0733040599999999</v>
      </c>
      <c r="H533">
        <v>16.4469576026322</v>
      </c>
      <c r="I533">
        <v>0.32984957411839499</v>
      </c>
    </row>
    <row r="534" spans="1:9">
      <c r="A534">
        <v>532</v>
      </c>
      <c r="B534">
        <v>0.75793799999303901</v>
      </c>
      <c r="C534">
        <v>247</v>
      </c>
      <c r="D534">
        <v>-41.437345999999899</v>
      </c>
      <c r="E534">
        <v>-32.214569414279403</v>
      </c>
      <c r="F534">
        <v>0.41437347999999902</v>
      </c>
      <c r="G534">
        <v>-3.0546173999999899</v>
      </c>
      <c r="H534">
        <v>16.4348980016794</v>
      </c>
      <c r="I534">
        <v>0.32965405461839498</v>
      </c>
    </row>
    <row r="535" spans="1:9">
      <c r="A535">
        <v>533</v>
      </c>
      <c r="B535">
        <v>0.75745699999302496</v>
      </c>
      <c r="C535">
        <v>250</v>
      </c>
      <c r="D535">
        <v>-38.867673000000003</v>
      </c>
      <c r="E535">
        <v>-28.492198441832802</v>
      </c>
      <c r="F535">
        <v>0.39231382999999997</v>
      </c>
      <c r="G535">
        <v>-3.7502764499999901</v>
      </c>
      <c r="H535">
        <v>15.534918061402401</v>
      </c>
      <c r="I535">
        <v>0.33149974167623503</v>
      </c>
    </row>
    <row r="536" spans="1:9">
      <c r="A536">
        <v>534</v>
      </c>
      <c r="B536">
        <v>0.75697599999301102</v>
      </c>
      <c r="C536">
        <v>226</v>
      </c>
      <c r="D536">
        <v>-34.637307</v>
      </c>
      <c r="E536">
        <v>-25.781276119403</v>
      </c>
      <c r="F536">
        <v>0.37724379502279298</v>
      </c>
      <c r="G536">
        <v>-3.6966973399999898</v>
      </c>
      <c r="H536">
        <v>15.556527786934399</v>
      </c>
      <c r="I536">
        <v>0.33096120918736599</v>
      </c>
    </row>
    <row r="537" spans="1:9">
      <c r="A537">
        <v>535</v>
      </c>
      <c r="B537">
        <v>0.75649499999299696</v>
      </c>
      <c r="C537">
        <v>261</v>
      </c>
      <c r="D537">
        <v>-37.483409999999999</v>
      </c>
      <c r="E537">
        <v>-32.330093777651904</v>
      </c>
      <c r="F537">
        <v>0.38439157000000002</v>
      </c>
      <c r="G537">
        <v>-4.1194574599999996</v>
      </c>
      <c r="H537">
        <v>15.0097574614027</v>
      </c>
      <c r="I537">
        <v>0.33192925613798602</v>
      </c>
    </row>
    <row r="538" spans="1:9">
      <c r="A538">
        <v>536</v>
      </c>
      <c r="B538">
        <v>0.75601399999298402</v>
      </c>
      <c r="C538">
        <v>256</v>
      </c>
      <c r="D538">
        <v>46.120932000000003</v>
      </c>
      <c r="E538">
        <v>84.6482276119403</v>
      </c>
      <c r="F538">
        <v>0.22526257553548801</v>
      </c>
      <c r="G538">
        <v>-3.3957363599999901</v>
      </c>
      <c r="H538">
        <v>15.940403765001699</v>
      </c>
      <c r="I538">
        <v>0.33004305290900499</v>
      </c>
    </row>
    <row r="539" spans="1:9">
      <c r="A539">
        <v>537</v>
      </c>
      <c r="B539">
        <v>0.75553299999296997</v>
      </c>
      <c r="C539">
        <v>240</v>
      </c>
      <c r="D539">
        <v>57.797827999999903</v>
      </c>
      <c r="E539">
        <v>81.473883411128199</v>
      </c>
      <c r="F539">
        <v>0.21290031329603401</v>
      </c>
      <c r="G539">
        <v>-3.0121371899999998</v>
      </c>
      <c r="H539">
        <v>16.421919269531902</v>
      </c>
      <c r="I539">
        <v>0.330031849088334</v>
      </c>
    </row>
    <row r="540" spans="1:9">
      <c r="A540">
        <v>538</v>
      </c>
      <c r="B540">
        <v>0.75505199999295602</v>
      </c>
      <c r="C540">
        <v>256</v>
      </c>
      <c r="D540">
        <v>-35.347523000000002</v>
      </c>
      <c r="E540">
        <v>-18.403037389215701</v>
      </c>
      <c r="F540">
        <v>0.38528600330155699</v>
      </c>
      <c r="G540">
        <v>-2.90983038999999</v>
      </c>
      <c r="H540">
        <v>16.555524050968099</v>
      </c>
      <c r="I540">
        <v>0.32932688932134901</v>
      </c>
    </row>
    <row r="541" spans="1:9">
      <c r="A541">
        <v>539</v>
      </c>
      <c r="B541">
        <v>0.75457099999294197</v>
      </c>
      <c r="C541">
        <v>233</v>
      </c>
      <c r="D541">
        <v>-1.7085060000000001</v>
      </c>
      <c r="E541">
        <v>10.112218326839701</v>
      </c>
      <c r="F541">
        <v>0.38761676691150299</v>
      </c>
      <c r="G541">
        <v>-3.1744847499999902</v>
      </c>
      <c r="H541">
        <v>16.1278072604374</v>
      </c>
      <c r="I541">
        <v>0.33108822785738201</v>
      </c>
    </row>
    <row r="542" spans="1:9">
      <c r="A542">
        <v>540</v>
      </c>
      <c r="B542">
        <v>0.75408999999292803</v>
      </c>
      <c r="C542">
        <v>223</v>
      </c>
      <c r="D542">
        <v>8.90453100000002</v>
      </c>
      <c r="E542">
        <v>22.1074799553435</v>
      </c>
      <c r="F542">
        <v>0.26101101878221999</v>
      </c>
      <c r="G542">
        <v>-3.0955094099999898</v>
      </c>
      <c r="H542">
        <v>16.177358199243699</v>
      </c>
      <c r="I542">
        <v>0.329718569797397</v>
      </c>
    </row>
    <row r="543" spans="1:9">
      <c r="A543">
        <v>541</v>
      </c>
      <c r="B543">
        <v>0.75360899999291397</v>
      </c>
      <c r="C543">
        <v>233</v>
      </c>
      <c r="D543">
        <v>-41.176524999999998</v>
      </c>
      <c r="E543">
        <v>-31.439551869886401</v>
      </c>
      <c r="F543">
        <v>0.42056687022241601</v>
      </c>
      <c r="G543">
        <v>-4.1176493499999998</v>
      </c>
      <c r="H543">
        <v>15.005857420414999</v>
      </c>
      <c r="I543">
        <v>0.33208046825573101</v>
      </c>
    </row>
    <row r="544" spans="1:9">
      <c r="A544">
        <v>542</v>
      </c>
      <c r="B544">
        <v>0.75312799999290103</v>
      </c>
      <c r="C544">
        <v>264</v>
      </c>
      <c r="D544">
        <v>22.048206</v>
      </c>
      <c r="E544">
        <v>56.539302772943699</v>
      </c>
      <c r="F544">
        <v>0.21037630176706201</v>
      </c>
      <c r="G544">
        <v>-3.45636856</v>
      </c>
      <c r="H544">
        <v>15.882639239406901</v>
      </c>
      <c r="I544">
        <v>0.32969564164193199</v>
      </c>
    </row>
    <row r="545" spans="1:9">
      <c r="A545">
        <v>543</v>
      </c>
      <c r="B545">
        <v>0.75264699999288698</v>
      </c>
      <c r="C545">
        <v>248</v>
      </c>
      <c r="D545">
        <v>-13.5992549999999</v>
      </c>
      <c r="E545">
        <v>6.0907775058379698</v>
      </c>
      <c r="F545">
        <v>0.41391402732274102</v>
      </c>
      <c r="G545">
        <v>-3.92025197999999</v>
      </c>
      <c r="H545">
        <v>15.426230997149201</v>
      </c>
      <c r="I545">
        <v>0.33158489604896102</v>
      </c>
    </row>
    <row r="546" spans="1:9">
      <c r="A546">
        <v>544</v>
      </c>
      <c r="B546">
        <v>0.75216599999287304</v>
      </c>
      <c r="C546">
        <v>258</v>
      </c>
      <c r="D546">
        <v>13.867697</v>
      </c>
      <c r="E546">
        <v>35.027441512083399</v>
      </c>
      <c r="F546">
        <v>0.27882875617856401</v>
      </c>
      <c r="G546">
        <v>-4.0032215999999998</v>
      </c>
      <c r="H546">
        <v>15.167447908929899</v>
      </c>
      <c r="I546">
        <v>0.33180818926405298</v>
      </c>
    </row>
    <row r="547" spans="1:9">
      <c r="A547">
        <v>545</v>
      </c>
      <c r="B547">
        <v>0.75168499999285898</v>
      </c>
      <c r="C547">
        <v>260</v>
      </c>
      <c r="D547">
        <v>53.175984999999898</v>
      </c>
      <c r="E547">
        <v>85.710526012985298</v>
      </c>
      <c r="F547">
        <v>0.19848421626232701</v>
      </c>
      <c r="G547">
        <v>-3.4683607200000002</v>
      </c>
      <c r="H547">
        <v>15.806901580578399</v>
      </c>
      <c r="I547">
        <v>0.330827386002017</v>
      </c>
    </row>
    <row r="548" spans="1:9">
      <c r="A548">
        <v>546</v>
      </c>
      <c r="B548">
        <v>0.75120399999284504</v>
      </c>
      <c r="C548">
        <v>247</v>
      </c>
      <c r="D548">
        <v>54.376505999999999</v>
      </c>
      <c r="E548">
        <v>91.508233838225294</v>
      </c>
      <c r="F548">
        <v>0.20412654506790301</v>
      </c>
      <c r="G548">
        <v>-2.5808192700000001</v>
      </c>
      <c r="H548">
        <v>17.038211873785201</v>
      </c>
      <c r="I548">
        <v>0.32932484325866201</v>
      </c>
    </row>
    <row r="549" spans="1:9">
      <c r="A549">
        <v>547</v>
      </c>
      <c r="B549">
        <v>0.75072299999283099</v>
      </c>
      <c r="C549">
        <v>246</v>
      </c>
      <c r="D549">
        <v>5.3846700000000602</v>
      </c>
      <c r="E549">
        <v>24.693596104304799</v>
      </c>
      <c r="F549">
        <v>0.341213598964689</v>
      </c>
      <c r="G549">
        <v>-2.5081081599999999</v>
      </c>
      <c r="H549">
        <v>17.0815289412797</v>
      </c>
      <c r="I549">
        <v>0.32991888830854299</v>
      </c>
    </row>
    <row r="550" spans="1:9">
      <c r="A550">
        <v>548</v>
      </c>
      <c r="B550">
        <v>0.75024199999281804</v>
      </c>
      <c r="C550">
        <v>259</v>
      </c>
      <c r="D550">
        <v>-30.668220000000002</v>
      </c>
      <c r="E550">
        <v>-20.528591757071801</v>
      </c>
      <c r="F550">
        <v>0.36543607403888301</v>
      </c>
      <c r="G550">
        <v>-2.4556217899999901</v>
      </c>
      <c r="H550">
        <v>17.1618015326641</v>
      </c>
      <c r="I550">
        <v>0.32982506888076202</v>
      </c>
    </row>
    <row r="551" spans="1:9">
      <c r="A551">
        <v>549</v>
      </c>
      <c r="B551">
        <v>0.74976099999280399</v>
      </c>
      <c r="C551">
        <v>231</v>
      </c>
      <c r="D551">
        <v>38.783360000000002</v>
      </c>
      <c r="E551">
        <v>55.951056729699602</v>
      </c>
      <c r="F551">
        <v>0.17522301006073801</v>
      </c>
      <c r="G551">
        <v>-1.9852806199999899</v>
      </c>
      <c r="H551">
        <v>17.6765140420923</v>
      </c>
      <c r="I551">
        <v>0.32747266609018799</v>
      </c>
    </row>
    <row r="552" spans="1:9">
      <c r="A552">
        <v>550</v>
      </c>
      <c r="B552">
        <v>0.74927999999279005</v>
      </c>
      <c r="C552">
        <v>264</v>
      </c>
      <c r="D552">
        <v>-42.612121000000002</v>
      </c>
      <c r="E552">
        <v>-33.088446697700498</v>
      </c>
      <c r="F552">
        <v>0.42729163999999997</v>
      </c>
      <c r="G552">
        <v>-1.9510765399999901</v>
      </c>
      <c r="H552">
        <v>17.6579670117554</v>
      </c>
      <c r="I552">
        <v>0.327053766069066</v>
      </c>
    </row>
    <row r="553" spans="1:9">
      <c r="A553">
        <v>551</v>
      </c>
      <c r="B553">
        <v>0.74879899999277599</v>
      </c>
      <c r="C553">
        <v>258</v>
      </c>
      <c r="D553">
        <v>-27.1825299999999</v>
      </c>
      <c r="E553">
        <v>-8.7700531630332801</v>
      </c>
      <c r="F553">
        <v>0.42414966719209002</v>
      </c>
      <c r="G553">
        <v>-2.70867675</v>
      </c>
      <c r="H553">
        <v>16.736933146791699</v>
      </c>
      <c r="I553">
        <v>0.32930587443950698</v>
      </c>
    </row>
    <row r="554" spans="1:9">
      <c r="A554">
        <v>552</v>
      </c>
      <c r="B554">
        <v>0.74831799999276205</v>
      </c>
      <c r="C554">
        <v>245</v>
      </c>
      <c r="D554">
        <v>6.5853450000000304</v>
      </c>
      <c r="E554">
        <v>30.651261202208801</v>
      </c>
      <c r="F554">
        <v>0.296282530297661</v>
      </c>
      <c r="G554">
        <v>-2.6271414099999899</v>
      </c>
      <c r="H554">
        <v>16.871921898066699</v>
      </c>
      <c r="I554">
        <v>0.327794905698859</v>
      </c>
    </row>
    <row r="555" spans="1:9">
      <c r="A555">
        <v>553</v>
      </c>
      <c r="B555">
        <v>0.747836999992748</v>
      </c>
      <c r="C555">
        <v>245</v>
      </c>
      <c r="D555">
        <v>-37.653416999999997</v>
      </c>
      <c r="E555">
        <v>-27.768834936316502</v>
      </c>
      <c r="F555">
        <v>0.40000619565613799</v>
      </c>
      <c r="G555">
        <v>-2.9527187099999899</v>
      </c>
      <c r="H555">
        <v>16.385305002570998</v>
      </c>
      <c r="I555">
        <v>0.32873351123234701</v>
      </c>
    </row>
    <row r="556" spans="1:9">
      <c r="A556">
        <v>554</v>
      </c>
      <c r="B556">
        <v>0.74735599999273505</v>
      </c>
      <c r="C556">
        <v>237</v>
      </c>
      <c r="D556">
        <v>-33.119833999999898</v>
      </c>
      <c r="E556">
        <v>-20.528591757071801</v>
      </c>
      <c r="F556">
        <v>0.39265693022252002</v>
      </c>
      <c r="G556">
        <v>-3.3113839799999898</v>
      </c>
      <c r="H556">
        <v>15.91604495356</v>
      </c>
      <c r="I556">
        <v>0.32982301501408301</v>
      </c>
    </row>
    <row r="557" spans="1:9">
      <c r="A557">
        <v>555</v>
      </c>
      <c r="B557">
        <v>0.746874999992721</v>
      </c>
      <c r="C557">
        <v>241</v>
      </c>
      <c r="D557">
        <v>51.797613999999903</v>
      </c>
      <c r="E557">
        <v>85.710526012985298</v>
      </c>
      <c r="F557">
        <v>0.21109701379669599</v>
      </c>
      <c r="G557">
        <v>-3.0728164499999902</v>
      </c>
      <c r="H557">
        <v>16.2558341963739</v>
      </c>
      <c r="I557">
        <v>0.32998382249548902</v>
      </c>
    </row>
    <row r="558" spans="1:9">
      <c r="A558">
        <v>556</v>
      </c>
      <c r="B558">
        <v>0.74639399999270695</v>
      </c>
      <c r="C558">
        <v>251</v>
      </c>
      <c r="D558">
        <v>-41.402540999999999</v>
      </c>
      <c r="E558">
        <v>-29.075696663599</v>
      </c>
      <c r="F558">
        <v>0.43158654085799097</v>
      </c>
      <c r="G558">
        <v>-3.06846909999999</v>
      </c>
      <c r="H558">
        <v>16.254925240102601</v>
      </c>
      <c r="I558">
        <v>0.33003859860406898</v>
      </c>
    </row>
    <row r="559" spans="1:9">
      <c r="A559">
        <v>557</v>
      </c>
      <c r="B559">
        <v>0.745912999992693</v>
      </c>
      <c r="C559">
        <v>252</v>
      </c>
      <c r="D559">
        <v>3.2053640000000398</v>
      </c>
      <c r="E559">
        <v>31.524707792207799</v>
      </c>
      <c r="F559">
        <v>0.29435327936582001</v>
      </c>
      <c r="G559">
        <v>-3.6616002299999901</v>
      </c>
      <c r="H559">
        <v>15.7455632085753</v>
      </c>
      <c r="I559">
        <v>0.33120766591393302</v>
      </c>
    </row>
    <row r="560" spans="1:9">
      <c r="A560">
        <v>558</v>
      </c>
      <c r="B560">
        <v>0.74543199999267895</v>
      </c>
      <c r="C560">
        <v>219</v>
      </c>
      <c r="D560">
        <v>9.9007029999999805</v>
      </c>
      <c r="E560">
        <v>29.042597929341401</v>
      </c>
      <c r="F560">
        <v>0.279022347304065</v>
      </c>
      <c r="G560">
        <v>-3.35656887999999</v>
      </c>
      <c r="H560">
        <v>16.086160420359199</v>
      </c>
      <c r="I560">
        <v>0.32998912236974998</v>
      </c>
    </row>
    <row r="561" spans="1:9">
      <c r="A561">
        <v>559</v>
      </c>
      <c r="B561">
        <v>0.74495099999266501</v>
      </c>
      <c r="C561">
        <v>227</v>
      </c>
      <c r="D561">
        <v>-29.079000000000001</v>
      </c>
      <c r="E561">
        <v>-18.278172171573701</v>
      </c>
      <c r="F561">
        <v>0.426840410593193</v>
      </c>
      <c r="G561">
        <v>-3.7571453099999998</v>
      </c>
      <c r="H561">
        <v>15.539425277328199</v>
      </c>
      <c r="I561">
        <v>0.33220389374564002</v>
      </c>
    </row>
    <row r="562" spans="1:9">
      <c r="A562">
        <v>560</v>
      </c>
      <c r="B562">
        <v>0.74446999999265195</v>
      </c>
      <c r="C562">
        <v>251</v>
      </c>
      <c r="D562">
        <v>53.280391000000002</v>
      </c>
      <c r="E562">
        <v>77.888152585392604</v>
      </c>
      <c r="F562">
        <v>0.19310923093991</v>
      </c>
      <c r="G562">
        <v>-3.3083835599999998</v>
      </c>
      <c r="H562">
        <v>16.0221833329168</v>
      </c>
      <c r="I562">
        <v>0.33119632867737597</v>
      </c>
    </row>
    <row r="563" spans="1:9">
      <c r="A563">
        <v>561</v>
      </c>
      <c r="B563">
        <v>0.74398899999263801</v>
      </c>
      <c r="C563">
        <v>242</v>
      </c>
      <c r="D563">
        <v>-34.588718999999898</v>
      </c>
      <c r="E563">
        <v>-29.075696663599</v>
      </c>
      <c r="F563">
        <v>0.36599129986272799</v>
      </c>
      <c r="G563">
        <v>-3.6809143499999899</v>
      </c>
      <c r="H563">
        <v>15.590567553265601</v>
      </c>
      <c r="I563">
        <v>0.33097935503535297</v>
      </c>
    </row>
    <row r="564" spans="1:9">
      <c r="A564">
        <v>562</v>
      </c>
      <c r="B564">
        <v>0.74350799999262396</v>
      </c>
      <c r="C564">
        <v>225</v>
      </c>
      <c r="D564">
        <v>62.870322000000002</v>
      </c>
      <c r="E564">
        <v>94.705977161172001</v>
      </c>
      <c r="F564">
        <v>0.19869679962938999</v>
      </c>
      <c r="G564">
        <v>-2.65009545999999</v>
      </c>
      <c r="H564">
        <v>16.843527342375499</v>
      </c>
      <c r="I564">
        <v>0.32876897383164699</v>
      </c>
    </row>
    <row r="565" spans="1:9">
      <c r="A565">
        <v>563</v>
      </c>
      <c r="B565">
        <v>0.74302699999261002</v>
      </c>
      <c r="C565">
        <v>239</v>
      </c>
      <c r="D565">
        <v>-39.711369999999903</v>
      </c>
      <c r="E565">
        <v>-30.810251977856101</v>
      </c>
      <c r="F565">
        <v>0.40578351000000001</v>
      </c>
      <c r="G565">
        <v>-2.6429277499999899</v>
      </c>
      <c r="H565">
        <v>16.813274797044901</v>
      </c>
      <c r="I565">
        <v>0.32856062976157802</v>
      </c>
    </row>
    <row r="566" spans="1:9">
      <c r="A566">
        <v>564</v>
      </c>
      <c r="B566">
        <v>0.74254599999259596</v>
      </c>
      <c r="C566">
        <v>202</v>
      </c>
      <c r="D566">
        <v>2.94905500000002</v>
      </c>
      <c r="E566">
        <v>21.6642853629914</v>
      </c>
      <c r="F566">
        <v>0.28002998991214401</v>
      </c>
      <c r="G566">
        <v>-2.2079319399999902</v>
      </c>
      <c r="H566">
        <v>17.295216166496701</v>
      </c>
      <c r="I566">
        <v>0.32703226157234599</v>
      </c>
    </row>
    <row r="567" spans="1:9">
      <c r="A567">
        <v>565</v>
      </c>
      <c r="B567">
        <v>0.74206499999258202</v>
      </c>
      <c r="C567">
        <v>267</v>
      </c>
      <c r="D567">
        <v>23.918589999999998</v>
      </c>
      <c r="E567">
        <v>37.109103204476298</v>
      </c>
      <c r="F567">
        <v>0.19310929432442001</v>
      </c>
      <c r="G567">
        <v>-1.59234922999999</v>
      </c>
      <c r="H567">
        <v>17.9316057143634</v>
      </c>
      <c r="I567">
        <v>0.32483920602261301</v>
      </c>
    </row>
    <row r="568" spans="1:9">
      <c r="A568">
        <v>566</v>
      </c>
      <c r="B568">
        <v>0.74158399999256897</v>
      </c>
      <c r="C568">
        <v>233</v>
      </c>
      <c r="D568">
        <v>29.484779999999901</v>
      </c>
      <c r="E568">
        <v>60.501555084389501</v>
      </c>
      <c r="F568">
        <v>0.22245214835007901</v>
      </c>
      <c r="G568">
        <v>-1.99487476999999</v>
      </c>
      <c r="H568">
        <v>17.700108491013701</v>
      </c>
      <c r="I568">
        <v>0.32499307182966602</v>
      </c>
    </row>
    <row r="569" spans="1:9">
      <c r="A569">
        <v>567</v>
      </c>
      <c r="B569">
        <v>0.74110299999255502</v>
      </c>
      <c r="C569">
        <v>268</v>
      </c>
      <c r="D569">
        <v>-20.617744999999999</v>
      </c>
      <c r="E569">
        <v>-9.1023190155876605</v>
      </c>
      <c r="F569">
        <v>0.39908563367206301</v>
      </c>
      <c r="G569">
        <v>-1.8750083199999901</v>
      </c>
      <c r="H569">
        <v>17.8352669900347</v>
      </c>
      <c r="I569">
        <v>0.32557433194872298</v>
      </c>
    </row>
    <row r="570" spans="1:9">
      <c r="A570">
        <v>568</v>
      </c>
      <c r="B570">
        <v>0.74062199999254097</v>
      </c>
      <c r="C570">
        <v>240</v>
      </c>
      <c r="D570">
        <v>-43.414209999999898</v>
      </c>
      <c r="E570">
        <v>-31.0352592375562</v>
      </c>
      <c r="F570">
        <v>0.43414213000000001</v>
      </c>
      <c r="G570">
        <v>-2.05130645999999</v>
      </c>
      <c r="H570">
        <v>17.580349156420699</v>
      </c>
      <c r="I570">
        <v>0.32557031910553003</v>
      </c>
    </row>
    <row r="571" spans="1:9">
      <c r="A571">
        <v>569</v>
      </c>
      <c r="B571">
        <v>0.74014099999252703</v>
      </c>
      <c r="C571">
        <v>251</v>
      </c>
      <c r="D571">
        <v>-1.2491249999999201</v>
      </c>
      <c r="E571">
        <v>7.69652592196688</v>
      </c>
      <c r="F571">
        <v>0.362452892620651</v>
      </c>
      <c r="G571">
        <v>-2.5613018499999902</v>
      </c>
      <c r="H571">
        <v>16.8365642983178</v>
      </c>
      <c r="I571">
        <v>0.32696258940578299</v>
      </c>
    </row>
    <row r="572" spans="1:9">
      <c r="A572">
        <v>570</v>
      </c>
      <c r="B572">
        <v>0.73965999999251297</v>
      </c>
      <c r="C572">
        <v>256</v>
      </c>
      <c r="D572">
        <v>61.0275129999999</v>
      </c>
      <c r="E572">
        <v>85.506519114688103</v>
      </c>
      <c r="F572">
        <v>0.227496936776027</v>
      </c>
      <c r="G572">
        <v>-2.0214855999999899</v>
      </c>
      <c r="H572">
        <v>17.349529766227999</v>
      </c>
      <c r="I572">
        <v>0.32719461089780899</v>
      </c>
    </row>
    <row r="573" spans="1:9">
      <c r="A573">
        <v>571</v>
      </c>
      <c r="B573">
        <v>0.73917899999249903</v>
      </c>
      <c r="C573">
        <v>259</v>
      </c>
      <c r="D573">
        <v>46.039937000000002</v>
      </c>
      <c r="E573">
        <v>89.977888111888106</v>
      </c>
      <c r="F573">
        <v>0.192473352520969</v>
      </c>
      <c r="G573">
        <v>-1.1363891799999899</v>
      </c>
      <c r="H573">
        <v>18.566943802675201</v>
      </c>
      <c r="I573">
        <v>0.32486809026776498</v>
      </c>
    </row>
    <row r="574" spans="1:9">
      <c r="A574">
        <v>572</v>
      </c>
      <c r="B574">
        <v>0.73869799999248598</v>
      </c>
      <c r="C574">
        <v>222</v>
      </c>
      <c r="D574">
        <v>-14.919806999999899</v>
      </c>
      <c r="E574">
        <v>-4.3182316668359499</v>
      </c>
      <c r="F574">
        <v>0.40933865214666998</v>
      </c>
      <c r="G574">
        <v>-1.2376538499999901</v>
      </c>
      <c r="H574">
        <v>18.377335608753501</v>
      </c>
      <c r="I574">
        <v>0.32521318394259802</v>
      </c>
    </row>
    <row r="575" spans="1:9">
      <c r="A575">
        <v>573</v>
      </c>
      <c r="B575">
        <v>0.73821699999247203</v>
      </c>
      <c r="C575">
        <v>258</v>
      </c>
      <c r="D575">
        <v>43.657196999999897</v>
      </c>
      <c r="E575">
        <v>83.857729138166803</v>
      </c>
      <c r="F575">
        <v>0.23040407634468599</v>
      </c>
      <c r="G575">
        <v>-0.44687401999999699</v>
      </c>
      <c r="H575">
        <v>19.472051761167499</v>
      </c>
      <c r="I575">
        <v>0.32391319300604499</v>
      </c>
    </row>
    <row r="576" spans="1:9">
      <c r="A576">
        <v>574</v>
      </c>
      <c r="B576">
        <v>0.73773599999245798</v>
      </c>
      <c r="C576">
        <v>245</v>
      </c>
      <c r="D576">
        <v>5.5325259999999998</v>
      </c>
      <c r="E576">
        <v>23.980836894254399</v>
      </c>
      <c r="F576">
        <v>0.40677258374209502</v>
      </c>
      <c r="G576">
        <v>-0.91512622999999704</v>
      </c>
      <c r="H576">
        <v>18.9061282535034</v>
      </c>
      <c r="I576">
        <v>0.32620099006803099</v>
      </c>
    </row>
    <row r="577" spans="1:9">
      <c r="A577">
        <v>575</v>
      </c>
      <c r="B577">
        <v>0.73725499999244404</v>
      </c>
      <c r="C577">
        <v>248</v>
      </c>
      <c r="D577">
        <v>20.839210000000001</v>
      </c>
      <c r="E577">
        <v>37.069808428787198</v>
      </c>
      <c r="F577">
        <v>0.20717221658662199</v>
      </c>
      <c r="G577">
        <v>-0.53068658999999696</v>
      </c>
      <c r="H577">
        <v>19.355220018225399</v>
      </c>
      <c r="I577">
        <v>0.32460777352127801</v>
      </c>
    </row>
    <row r="578" spans="1:9">
      <c r="A578">
        <v>576</v>
      </c>
      <c r="B578">
        <v>0.73677399999242998</v>
      </c>
      <c r="C578">
        <v>228</v>
      </c>
      <c r="D578">
        <v>37.060612999999996</v>
      </c>
      <c r="E578">
        <v>62.038796296296198</v>
      </c>
      <c r="F578">
        <v>0.22191217350138301</v>
      </c>
      <c r="G578">
        <v>-0.285898299999997</v>
      </c>
      <c r="H578">
        <v>19.637703445551299</v>
      </c>
      <c r="I578">
        <v>0.32315314551254098</v>
      </c>
    </row>
    <row r="579" spans="1:9">
      <c r="A579">
        <v>577</v>
      </c>
      <c r="B579">
        <v>0.73629299999241604</v>
      </c>
      <c r="C579">
        <v>242</v>
      </c>
      <c r="D579">
        <v>1.01337899999998</v>
      </c>
      <c r="E579">
        <v>24.902831523952599</v>
      </c>
      <c r="F579">
        <v>0.40449750768281001</v>
      </c>
      <c r="G579">
        <v>-0.66446619999999701</v>
      </c>
      <c r="H579">
        <v>19.006128875658099</v>
      </c>
      <c r="I579">
        <v>0.32496869656649502</v>
      </c>
    </row>
    <row r="580" spans="1:9">
      <c r="A580">
        <v>578</v>
      </c>
      <c r="B580">
        <v>0.73581199999240299</v>
      </c>
      <c r="C580">
        <v>242</v>
      </c>
      <c r="D580">
        <v>18.817886000000001</v>
      </c>
      <c r="E580">
        <v>35.714749628710102</v>
      </c>
      <c r="F580">
        <v>0.24380843972837599</v>
      </c>
      <c r="G580">
        <v>-0.63909210999999699</v>
      </c>
      <c r="H580">
        <v>19.041030268561901</v>
      </c>
      <c r="I580">
        <v>0.32458243327612002</v>
      </c>
    </row>
    <row r="581" spans="1:9">
      <c r="A581">
        <v>579</v>
      </c>
      <c r="B581">
        <v>0.73533099999238904</v>
      </c>
      <c r="C581">
        <v>271</v>
      </c>
      <c r="D581">
        <v>-6.9220540000000303</v>
      </c>
      <c r="E581">
        <v>17.575156731484402</v>
      </c>
      <c r="F581">
        <v>0.43452650497878897</v>
      </c>
      <c r="G581">
        <v>-1.21333515999999</v>
      </c>
      <c r="H581">
        <v>18.186124063478498</v>
      </c>
      <c r="I581">
        <v>0.326707775346183</v>
      </c>
    </row>
    <row r="582" spans="1:9">
      <c r="A582">
        <v>580</v>
      </c>
      <c r="B582">
        <v>0.73484999999237499</v>
      </c>
      <c r="C582">
        <v>226</v>
      </c>
      <c r="D582">
        <v>-42.288506999999903</v>
      </c>
      <c r="E582">
        <v>-31.233743664011499</v>
      </c>
      <c r="F582">
        <v>0.43293452262724302</v>
      </c>
      <c r="G582">
        <v>-1.7716773799999901</v>
      </c>
      <c r="H582">
        <v>17.588797403586302</v>
      </c>
      <c r="I582">
        <v>0.32863002319085799</v>
      </c>
    </row>
    <row r="583" spans="1:9">
      <c r="A583">
        <v>581</v>
      </c>
      <c r="B583">
        <v>0.73436899999236105</v>
      </c>
      <c r="C583">
        <v>253</v>
      </c>
      <c r="D583">
        <v>-10.003219</v>
      </c>
      <c r="E583">
        <v>8.1113069213024502</v>
      </c>
      <c r="F583">
        <v>0.42451760435132802</v>
      </c>
      <c r="G583">
        <v>-1.5189966099999901</v>
      </c>
      <c r="H583">
        <v>17.945452872799301</v>
      </c>
      <c r="I583">
        <v>0.328916442205205</v>
      </c>
    </row>
    <row r="584" spans="1:9">
      <c r="A584">
        <v>582</v>
      </c>
      <c r="B584">
        <v>0.733887999992347</v>
      </c>
      <c r="C584">
        <v>256</v>
      </c>
      <c r="D584">
        <v>61.1022379999999</v>
      </c>
      <c r="E584">
        <v>104.230579957872</v>
      </c>
      <c r="F584">
        <v>0.227885116634861</v>
      </c>
      <c r="G584">
        <v>-1.43035774999999</v>
      </c>
      <c r="H584">
        <v>18.112109902342802</v>
      </c>
      <c r="I584">
        <v>0.32920294616604601</v>
      </c>
    </row>
    <row r="585" spans="1:9">
      <c r="A585">
        <v>583</v>
      </c>
      <c r="B585">
        <v>0.73340699999233305</v>
      </c>
      <c r="C585">
        <v>230</v>
      </c>
      <c r="D585">
        <v>-40.692222999999998</v>
      </c>
      <c r="E585">
        <v>-31.6227954824577</v>
      </c>
      <c r="F585">
        <v>0.41258464924328597</v>
      </c>
      <c r="G585">
        <v>-1.9315035999999901</v>
      </c>
      <c r="H585">
        <v>17.468869807167899</v>
      </c>
      <c r="I585">
        <v>0.33040773084869501</v>
      </c>
    </row>
    <row r="586" spans="1:9">
      <c r="A586">
        <v>584</v>
      </c>
      <c r="B586">
        <v>0.73292599999232</v>
      </c>
      <c r="C586">
        <v>241</v>
      </c>
      <c r="D586">
        <v>3.7598359999999702</v>
      </c>
      <c r="E586">
        <v>14.243570041819201</v>
      </c>
      <c r="F586">
        <v>0.37952526552138199</v>
      </c>
      <c r="G586">
        <v>-2.07257811999999</v>
      </c>
      <c r="H586">
        <v>17.281249548124698</v>
      </c>
      <c r="I586">
        <v>0.33018273631283401</v>
      </c>
    </row>
    <row r="587" spans="1:9">
      <c r="A587">
        <v>585</v>
      </c>
      <c r="B587">
        <v>0.73244499999230595</v>
      </c>
      <c r="C587">
        <v>265</v>
      </c>
      <c r="D587">
        <v>3.90298900000001</v>
      </c>
      <c r="E587">
        <v>24.173506939046302</v>
      </c>
      <c r="F587">
        <v>0.40256284118368801</v>
      </c>
      <c r="G587">
        <v>-1.6135047299999901</v>
      </c>
      <c r="H587">
        <v>17.846450395141598</v>
      </c>
      <c r="I587">
        <v>0.32988374419261202</v>
      </c>
    </row>
    <row r="588" spans="1:9">
      <c r="A588">
        <v>586</v>
      </c>
      <c r="B588">
        <v>0.731963999992292</v>
      </c>
      <c r="C588">
        <v>250</v>
      </c>
      <c r="D588">
        <v>-36.994515999999997</v>
      </c>
      <c r="E588">
        <v>-29.789507603185999</v>
      </c>
      <c r="F588">
        <v>0.38723303191712799</v>
      </c>
      <c r="G588">
        <v>-1.9931990399999899</v>
      </c>
      <c r="H588">
        <v>17.354850557564099</v>
      </c>
      <c r="I588">
        <v>0.33034587106978203</v>
      </c>
    </row>
    <row r="589" spans="1:9">
      <c r="A589">
        <v>587</v>
      </c>
      <c r="B589">
        <v>0.73148299999227795</v>
      </c>
      <c r="C589">
        <v>242</v>
      </c>
      <c r="D589">
        <v>-42.7895749999999</v>
      </c>
      <c r="E589">
        <v>-29.517963189059699</v>
      </c>
      <c r="F589">
        <v>0.45113907757095301</v>
      </c>
      <c r="G589">
        <v>-2.4711331699999901</v>
      </c>
      <c r="H589">
        <v>16.8494700968884</v>
      </c>
      <c r="I589">
        <v>0.332281567179328</v>
      </c>
    </row>
    <row r="590" spans="1:9">
      <c r="A590">
        <v>588</v>
      </c>
      <c r="B590">
        <v>0.73100199999226401</v>
      </c>
      <c r="C590">
        <v>256</v>
      </c>
      <c r="D590">
        <v>-40.5612929999999</v>
      </c>
      <c r="E590">
        <v>-22.5160782918149</v>
      </c>
      <c r="F590">
        <v>0.42209396998278398</v>
      </c>
      <c r="G590">
        <v>-2.4688470599999901</v>
      </c>
      <c r="H590">
        <v>16.924730714395601</v>
      </c>
      <c r="I590">
        <v>0.33241740977915502</v>
      </c>
    </row>
    <row r="591" spans="1:9">
      <c r="A591">
        <v>589</v>
      </c>
      <c r="B591">
        <v>0.73052099999225095</v>
      </c>
      <c r="C591">
        <v>248</v>
      </c>
      <c r="D591">
        <v>9.3786360000000002</v>
      </c>
      <c r="E591">
        <v>30.7749952856833</v>
      </c>
      <c r="F591">
        <v>0.26338403703714097</v>
      </c>
      <c r="G591">
        <v>-2.3128128799999899</v>
      </c>
      <c r="H591">
        <v>17.009011279497301</v>
      </c>
      <c r="I591">
        <v>0.33191446258700902</v>
      </c>
    </row>
    <row r="592" spans="1:9">
      <c r="A592">
        <v>590</v>
      </c>
      <c r="B592">
        <v>0.73003999999223701</v>
      </c>
      <c r="C592">
        <v>272</v>
      </c>
      <c r="D592">
        <v>-39.9431539999999</v>
      </c>
      <c r="E592">
        <v>-30.579224637681101</v>
      </c>
      <c r="F592">
        <v>0.413449340646179</v>
      </c>
      <c r="G592">
        <v>-2.28563483999999</v>
      </c>
      <c r="H592">
        <v>17.013544862846299</v>
      </c>
      <c r="I592">
        <v>0.33168193337924001</v>
      </c>
    </row>
    <row r="593" spans="1:9">
      <c r="A593">
        <v>591</v>
      </c>
      <c r="B593">
        <v>0.72955899999222296</v>
      </c>
      <c r="C593">
        <v>239</v>
      </c>
      <c r="D593">
        <v>-30.124735999999899</v>
      </c>
      <c r="E593">
        <v>-22.618168917684901</v>
      </c>
      <c r="F593">
        <v>0.347120913280759</v>
      </c>
      <c r="G593">
        <v>-2.2195639999999899</v>
      </c>
      <c r="H593">
        <v>16.978672399859899</v>
      </c>
      <c r="I593">
        <v>0.33094734087654598</v>
      </c>
    </row>
    <row r="594" spans="1:9">
      <c r="A594">
        <v>592</v>
      </c>
      <c r="B594">
        <v>0.72907799999220901</v>
      </c>
      <c r="C594">
        <v>225</v>
      </c>
      <c r="D594">
        <v>14.207236</v>
      </c>
      <c r="E594">
        <v>35.7234449406997</v>
      </c>
      <c r="F594">
        <v>0.27776127757320901</v>
      </c>
      <c r="G594">
        <v>-2.21431817999999</v>
      </c>
      <c r="H594">
        <v>16.876959480845901</v>
      </c>
      <c r="I594">
        <v>0.33157612984776702</v>
      </c>
    </row>
    <row r="595" spans="1:9">
      <c r="A595">
        <v>593</v>
      </c>
      <c r="B595">
        <v>0.72859699999219496</v>
      </c>
      <c r="C595">
        <v>245</v>
      </c>
      <c r="D595">
        <v>49.086075999999899</v>
      </c>
      <c r="E595">
        <v>84.697441618731602</v>
      </c>
      <c r="F595">
        <v>0.216081545578822</v>
      </c>
      <c r="G595">
        <v>-1.7796557399999899</v>
      </c>
      <c r="H595">
        <v>17.461266300212898</v>
      </c>
      <c r="I595">
        <v>0.33100157569216199</v>
      </c>
    </row>
    <row r="596" spans="1:9">
      <c r="A596">
        <v>594</v>
      </c>
      <c r="B596">
        <v>0.72811599999218102</v>
      </c>
      <c r="C596">
        <v>244</v>
      </c>
      <c r="D596">
        <v>-38.025776</v>
      </c>
      <c r="E596">
        <v>-28.522494891471901</v>
      </c>
      <c r="F596">
        <v>0.39966271427461902</v>
      </c>
      <c r="G596">
        <v>-2.2563256599999901</v>
      </c>
      <c r="H596">
        <v>16.891052128046098</v>
      </c>
      <c r="I596">
        <v>0.33239056929813698</v>
      </c>
    </row>
    <row r="597" spans="1:9">
      <c r="A597">
        <v>595</v>
      </c>
      <c r="B597">
        <v>0.72763499999216796</v>
      </c>
      <c r="C597">
        <v>242</v>
      </c>
      <c r="D597">
        <v>-42.740178999999898</v>
      </c>
      <c r="E597">
        <v>-31.439551869886401</v>
      </c>
      <c r="F597">
        <v>0.43312737022790698</v>
      </c>
      <c r="G597">
        <v>-2.32163205999999</v>
      </c>
      <c r="H597">
        <v>16.792545552688299</v>
      </c>
      <c r="I597">
        <v>0.33255122770041601</v>
      </c>
    </row>
    <row r="598" spans="1:9">
      <c r="A598">
        <v>596</v>
      </c>
      <c r="B598">
        <v>0.72715399999215402</v>
      </c>
      <c r="C598">
        <v>260</v>
      </c>
      <c r="D598">
        <v>3.47138199999997</v>
      </c>
      <c r="E598">
        <v>19.675647768816599</v>
      </c>
      <c r="F598">
        <v>0.28423015013278002</v>
      </c>
      <c r="G598">
        <v>-2.34581985999999</v>
      </c>
      <c r="H598">
        <v>16.7773420893364</v>
      </c>
      <c r="I598">
        <v>0.331163259205567</v>
      </c>
    </row>
    <row r="599" spans="1:9">
      <c r="A599">
        <v>597</v>
      </c>
      <c r="B599">
        <v>0.72667299999213997</v>
      </c>
      <c r="C599">
        <v>261</v>
      </c>
      <c r="D599">
        <v>-1.1646429999999699</v>
      </c>
      <c r="E599">
        <v>13.300346426477599</v>
      </c>
      <c r="F599">
        <v>0.39287617060586599</v>
      </c>
      <c r="G599">
        <v>-2.85996836999999</v>
      </c>
      <c r="H599">
        <v>16.0999717906904</v>
      </c>
      <c r="I599">
        <v>0.332834754246631</v>
      </c>
    </row>
    <row r="600" spans="1:9">
      <c r="A600">
        <v>598</v>
      </c>
      <c r="B600">
        <v>0.72619199999212602</v>
      </c>
      <c r="C600">
        <v>245</v>
      </c>
      <c r="D600">
        <v>-23.543289999999899</v>
      </c>
      <c r="E600">
        <v>-5.8871968583988501</v>
      </c>
      <c r="F600">
        <v>0.43324584622603501</v>
      </c>
      <c r="G600">
        <v>-3.0952215399999901</v>
      </c>
      <c r="H600">
        <v>15.8618941975271</v>
      </c>
      <c r="I600">
        <v>0.33326342442558299</v>
      </c>
    </row>
    <row r="601" spans="1:9">
      <c r="A601">
        <v>599</v>
      </c>
      <c r="B601">
        <v>0.72571099999211197</v>
      </c>
      <c r="C601">
        <v>245</v>
      </c>
      <c r="D601">
        <v>48.277718999999998</v>
      </c>
      <c r="E601">
        <v>85.486997427255801</v>
      </c>
      <c r="F601">
        <v>0.22193929003475901</v>
      </c>
      <c r="G601">
        <v>-2.1826306899999901</v>
      </c>
      <c r="H601">
        <v>17.028356949424499</v>
      </c>
      <c r="I601">
        <v>0.33109076772593099</v>
      </c>
    </row>
    <row r="602" spans="1:9">
      <c r="A602">
        <v>600</v>
      </c>
      <c r="B602">
        <v>0.72522999999209803</v>
      </c>
      <c r="C602">
        <v>239</v>
      </c>
      <c r="D602">
        <v>47.161550999999903</v>
      </c>
      <c r="E602">
        <v>87.701106666666604</v>
      </c>
      <c r="F602">
        <v>0.21293051352226899</v>
      </c>
      <c r="G602">
        <v>-1.7447067199999899</v>
      </c>
      <c r="H602">
        <v>17.746475211911299</v>
      </c>
      <c r="I602">
        <v>0.330016640019967</v>
      </c>
    </row>
    <row r="603" spans="1:9">
      <c r="A603">
        <v>601</v>
      </c>
      <c r="B603">
        <v>0.72474899999208497</v>
      </c>
      <c r="C603">
        <v>247</v>
      </c>
      <c r="D603">
        <v>53.744424000000002</v>
      </c>
      <c r="E603">
        <v>79.552820218693995</v>
      </c>
      <c r="F603">
        <v>0.20167676814869001</v>
      </c>
      <c r="G603">
        <v>-0.83861349999999502</v>
      </c>
      <c r="H603">
        <v>18.798142275130498</v>
      </c>
      <c r="I603">
        <v>0.32818395698401498</v>
      </c>
    </row>
    <row r="604" spans="1:9">
      <c r="A604">
        <v>602</v>
      </c>
      <c r="B604">
        <v>0.72426799999207103</v>
      </c>
      <c r="C604">
        <v>231</v>
      </c>
      <c r="D604">
        <v>12.821849</v>
      </c>
      <c r="E604">
        <v>28.032108561875301</v>
      </c>
      <c r="F604">
        <v>0.24960595531006899</v>
      </c>
      <c r="G604">
        <v>-0.74541001999999401</v>
      </c>
      <c r="H604">
        <v>18.775342533869399</v>
      </c>
      <c r="I604">
        <v>0.32837524028597898</v>
      </c>
    </row>
    <row r="605" spans="1:9">
      <c r="A605">
        <v>603</v>
      </c>
      <c r="B605">
        <v>0.72378699999205698</v>
      </c>
      <c r="C605">
        <v>247</v>
      </c>
      <c r="D605">
        <v>-1.8631070000000001</v>
      </c>
      <c r="E605">
        <v>25.461930959180201</v>
      </c>
      <c r="F605">
        <v>0.31807169594592</v>
      </c>
      <c r="G605">
        <v>-0.33878461999999399</v>
      </c>
      <c r="H605">
        <v>19.357580449049902</v>
      </c>
      <c r="I605">
        <v>0.32730087004543801</v>
      </c>
    </row>
    <row r="606" spans="1:9">
      <c r="A606">
        <v>604</v>
      </c>
      <c r="B606">
        <v>0.72330599999204304</v>
      </c>
      <c r="C606">
        <v>260</v>
      </c>
      <c r="D606">
        <v>-47.810472999999902</v>
      </c>
      <c r="E606">
        <v>-32.2730731957705</v>
      </c>
      <c r="F606">
        <v>0.48305295999999998</v>
      </c>
      <c r="G606">
        <v>-0.91067357999999399</v>
      </c>
      <c r="H606">
        <v>18.5759023486711</v>
      </c>
      <c r="I606">
        <v>0.32996750711968598</v>
      </c>
    </row>
    <row r="607" spans="1:9">
      <c r="A607">
        <v>605</v>
      </c>
      <c r="B607">
        <v>0.72282499999202898</v>
      </c>
      <c r="C607">
        <v>242</v>
      </c>
      <c r="D607">
        <v>-33.904111999999998</v>
      </c>
      <c r="E607">
        <v>-22.867396304704599</v>
      </c>
      <c r="F607">
        <v>0.42129410652537003</v>
      </c>
      <c r="G607">
        <v>-0.88522986999999398</v>
      </c>
      <c r="H607">
        <v>18.602325556886299</v>
      </c>
      <c r="I607">
        <v>0.33043400635023301</v>
      </c>
    </row>
    <row r="608" spans="1:9">
      <c r="A608">
        <v>606</v>
      </c>
      <c r="B608">
        <v>0.72234399999201504</v>
      </c>
      <c r="C608">
        <v>219</v>
      </c>
      <c r="D608">
        <v>-34.584021999999997</v>
      </c>
      <c r="E608">
        <v>-25.931346318397001</v>
      </c>
      <c r="F608">
        <v>0.37418953416706902</v>
      </c>
      <c r="G608">
        <v>-1.8322888399999899</v>
      </c>
      <c r="H608">
        <v>17.285144628209402</v>
      </c>
      <c r="I608">
        <v>0.33181424392626502</v>
      </c>
    </row>
    <row r="609" spans="1:9">
      <c r="A609">
        <v>607</v>
      </c>
      <c r="B609">
        <v>0.72186299999200199</v>
      </c>
      <c r="C609">
        <v>237</v>
      </c>
      <c r="D609">
        <v>60.670045000000002</v>
      </c>
      <c r="E609">
        <v>84.668026666666606</v>
      </c>
      <c r="F609">
        <v>0.169784887729303</v>
      </c>
      <c r="G609">
        <v>-1.6774586899999899</v>
      </c>
      <c r="H609">
        <v>17.344101667659899</v>
      </c>
      <c r="I609">
        <v>0.33162586907695202</v>
      </c>
    </row>
    <row r="610" spans="1:9">
      <c r="A610">
        <v>608</v>
      </c>
      <c r="B610">
        <v>0.72138199999198804</v>
      </c>
      <c r="C610">
        <v>252</v>
      </c>
      <c r="D610">
        <v>3.404569</v>
      </c>
      <c r="E610">
        <v>22.3469387755102</v>
      </c>
      <c r="F610">
        <v>0.276866460893819</v>
      </c>
      <c r="G610">
        <v>-1.7225258699999899</v>
      </c>
      <c r="H610">
        <v>17.279141888748299</v>
      </c>
      <c r="I610">
        <v>0.330322443608769</v>
      </c>
    </row>
    <row r="611" spans="1:9">
      <c r="A611">
        <v>609</v>
      </c>
      <c r="B611">
        <v>0.72090099999197399</v>
      </c>
      <c r="C611">
        <v>230</v>
      </c>
      <c r="D611">
        <v>-19.448005999999999</v>
      </c>
      <c r="E611">
        <v>-7.2111698506408999</v>
      </c>
      <c r="F611">
        <v>0.388921695702453</v>
      </c>
      <c r="G611">
        <v>-2.3665652499999901</v>
      </c>
      <c r="H611">
        <v>16.426118559394901</v>
      </c>
      <c r="I611">
        <v>0.33220920949952198</v>
      </c>
    </row>
    <row r="612" spans="1:9">
      <c r="A612">
        <v>610</v>
      </c>
      <c r="B612">
        <v>0.72041999999196005</v>
      </c>
      <c r="C612">
        <v>259</v>
      </c>
      <c r="D612">
        <v>56.606459999999899</v>
      </c>
      <c r="E612">
        <v>94.835717899538196</v>
      </c>
      <c r="F612">
        <v>0.208227747142988</v>
      </c>
      <c r="G612">
        <v>-1.42507406999999</v>
      </c>
      <c r="H612">
        <v>17.633789201574199</v>
      </c>
      <c r="I612">
        <v>0.33014922066822999</v>
      </c>
    </row>
    <row r="613" spans="1:9">
      <c r="A613">
        <v>611</v>
      </c>
      <c r="B613">
        <v>0.71993899999194599</v>
      </c>
      <c r="C613">
        <v>240</v>
      </c>
      <c r="D613">
        <v>38.010228999999903</v>
      </c>
      <c r="E613">
        <v>51.7316017316017</v>
      </c>
      <c r="F613">
        <v>0.20692487804221099</v>
      </c>
      <c r="G613">
        <v>-0.69396518999999302</v>
      </c>
      <c r="H613">
        <v>18.382865292419702</v>
      </c>
      <c r="I613">
        <v>0.32847561803450698</v>
      </c>
    </row>
    <row r="614" spans="1:9">
      <c r="A614">
        <v>612</v>
      </c>
      <c r="B614">
        <v>0.71945799999193205</v>
      </c>
      <c r="C614">
        <v>218</v>
      </c>
      <c r="D614">
        <v>-40.924588999999997</v>
      </c>
      <c r="E614">
        <v>-31.6177175463623</v>
      </c>
      <c r="F614">
        <v>0.40924569</v>
      </c>
      <c r="G614">
        <v>-0.68208208999999398</v>
      </c>
      <c r="H614">
        <v>18.388833811098799</v>
      </c>
      <c r="I614">
        <v>0.328352055934507</v>
      </c>
    </row>
    <row r="615" spans="1:9">
      <c r="A615">
        <v>613</v>
      </c>
      <c r="B615">
        <v>0.718976999991919</v>
      </c>
      <c r="C615">
        <v>260</v>
      </c>
      <c r="D615">
        <v>33.853496</v>
      </c>
      <c r="E615">
        <v>70.742121990106497</v>
      </c>
      <c r="F615">
        <v>0.21798487370643799</v>
      </c>
      <c r="G615">
        <v>-0.16705910999999499</v>
      </c>
      <c r="H615">
        <v>19.132564135945699</v>
      </c>
      <c r="I615">
        <v>0.32662678601116402</v>
      </c>
    </row>
    <row r="616" spans="1:9">
      <c r="A616">
        <v>614</v>
      </c>
      <c r="B616">
        <v>0.71849599999190505</v>
      </c>
      <c r="C616">
        <v>259</v>
      </c>
      <c r="D616">
        <v>36.288811000000003</v>
      </c>
      <c r="E616">
        <v>94.081576702647098</v>
      </c>
      <c r="F616">
        <v>0.24508188560101599</v>
      </c>
      <c r="G616">
        <v>0.191280380000005</v>
      </c>
      <c r="H616">
        <v>19.878803254746401</v>
      </c>
      <c r="I616">
        <v>0.32509746999507899</v>
      </c>
    </row>
    <row r="617" spans="1:9">
      <c r="A617">
        <v>615</v>
      </c>
      <c r="B617">
        <v>0.718014999991891</v>
      </c>
      <c r="C617">
        <v>254</v>
      </c>
      <c r="D617">
        <v>32.084358999999999</v>
      </c>
      <c r="E617">
        <v>46.8553773584905</v>
      </c>
      <c r="F617">
        <v>0.19878439256189701</v>
      </c>
      <c r="G617">
        <v>0.91014897000000505</v>
      </c>
      <c r="H617">
        <v>20.668953910182498</v>
      </c>
      <c r="I617">
        <v>0.32309890391937601</v>
      </c>
    </row>
    <row r="618" spans="1:9">
      <c r="A618">
        <v>616</v>
      </c>
      <c r="B618">
        <v>0.71753399999187695</v>
      </c>
      <c r="C618">
        <v>243</v>
      </c>
      <c r="D618">
        <v>11.89265</v>
      </c>
      <c r="E618">
        <v>28.8429166666666</v>
      </c>
      <c r="F618">
        <v>0.41729630775142301</v>
      </c>
      <c r="G618">
        <v>1.44205754</v>
      </c>
      <c r="H618">
        <v>21.2473434978175</v>
      </c>
      <c r="I618">
        <v>0.32302487590703</v>
      </c>
    </row>
    <row r="619" spans="1:9">
      <c r="A619">
        <v>617</v>
      </c>
      <c r="B619">
        <v>0.717052999991863</v>
      </c>
      <c r="C619">
        <v>239</v>
      </c>
      <c r="D619">
        <v>-40.981223</v>
      </c>
      <c r="E619">
        <v>-32.8046195826917</v>
      </c>
      <c r="F619">
        <v>0.41630524000000002</v>
      </c>
      <c r="G619">
        <v>0.581376840000005</v>
      </c>
      <c r="H619">
        <v>20.035761057034598</v>
      </c>
      <c r="I619">
        <v>0.32507617548168199</v>
      </c>
    </row>
    <row r="620" spans="1:9">
      <c r="A620">
        <v>618</v>
      </c>
      <c r="B620">
        <v>0.71657199999184895</v>
      </c>
      <c r="C620">
        <v>224</v>
      </c>
      <c r="D620">
        <v>-27.106078</v>
      </c>
      <c r="E620">
        <v>-12.893076999339099</v>
      </c>
      <c r="F620">
        <v>0.39681384342055398</v>
      </c>
      <c r="G620">
        <v>0.65399774000000499</v>
      </c>
      <c r="H620">
        <v>20.150204660300201</v>
      </c>
      <c r="I620">
        <v>0.32533157181588801</v>
      </c>
    </row>
    <row r="621" spans="1:9">
      <c r="A621">
        <v>619</v>
      </c>
      <c r="B621">
        <v>0.71609099999183601</v>
      </c>
      <c r="C621">
        <v>256</v>
      </c>
      <c r="D621">
        <v>-25.562226999999901</v>
      </c>
      <c r="E621">
        <v>-3.2028014929881499</v>
      </c>
      <c r="F621">
        <v>0.42384966181359401</v>
      </c>
      <c r="G621">
        <v>-7.0404739999995594E-2</v>
      </c>
      <c r="H621">
        <v>19.252976796677</v>
      </c>
      <c r="I621">
        <v>0.32736964303440103</v>
      </c>
    </row>
    <row r="622" spans="1:9">
      <c r="A622">
        <v>620</v>
      </c>
      <c r="B622">
        <v>0.71560999999182195</v>
      </c>
      <c r="C622">
        <v>267</v>
      </c>
      <c r="D622">
        <v>55.711703999999997</v>
      </c>
      <c r="E622">
        <v>74.618730265367802</v>
      </c>
      <c r="F622">
        <v>0.22660808129434801</v>
      </c>
      <c r="G622">
        <v>0.877624120000005</v>
      </c>
      <c r="H622">
        <v>20.2560080109022</v>
      </c>
      <c r="I622">
        <v>0.32570647604734498</v>
      </c>
    </row>
    <row r="623" spans="1:9">
      <c r="A623">
        <v>621</v>
      </c>
      <c r="B623">
        <v>0.71512899999180801</v>
      </c>
      <c r="C623">
        <v>239</v>
      </c>
      <c r="D623">
        <v>23.439188999999999</v>
      </c>
      <c r="E623">
        <v>56.417668876246701</v>
      </c>
      <c r="F623">
        <v>0.243334663733004</v>
      </c>
      <c r="G623">
        <v>0.72274227000000502</v>
      </c>
      <c r="H623">
        <v>20.055415045948099</v>
      </c>
      <c r="I623">
        <v>0.325894581882892</v>
      </c>
    </row>
    <row r="624" spans="1:9">
      <c r="A624">
        <v>622</v>
      </c>
      <c r="B624">
        <v>0.71464799999179396</v>
      </c>
      <c r="C624">
        <v>247</v>
      </c>
      <c r="D624">
        <v>-32.707985999999899</v>
      </c>
      <c r="E624">
        <v>-26.0137183366515</v>
      </c>
      <c r="F624">
        <v>0.370069432875617</v>
      </c>
      <c r="G624">
        <v>0.76285631000000498</v>
      </c>
      <c r="H624">
        <v>20.067517354514301</v>
      </c>
      <c r="I624">
        <v>0.325768135814194</v>
      </c>
    </row>
    <row r="625" spans="1:9">
      <c r="A625">
        <v>623</v>
      </c>
      <c r="B625">
        <v>0.71416699999178002</v>
      </c>
      <c r="C625">
        <v>241</v>
      </c>
      <c r="D625">
        <v>15.152710000000001</v>
      </c>
      <c r="E625">
        <v>36.395342131529297</v>
      </c>
      <c r="F625">
        <v>0.21668508258128899</v>
      </c>
      <c r="G625">
        <v>1.3075694</v>
      </c>
      <c r="H625">
        <v>20.700710592045802</v>
      </c>
      <c r="I625">
        <v>0.32372468083454398</v>
      </c>
    </row>
    <row r="626" spans="1:9">
      <c r="A626">
        <v>624</v>
      </c>
      <c r="B626">
        <v>0.71368599999176596</v>
      </c>
      <c r="C626">
        <v>251</v>
      </c>
      <c r="D626">
        <v>11.321278</v>
      </c>
      <c r="E626">
        <v>33.330337310188597</v>
      </c>
      <c r="F626">
        <v>0.26507140533670498</v>
      </c>
      <c r="G626">
        <v>1.7744866100000001</v>
      </c>
      <c r="H626">
        <v>21.248598911541499</v>
      </c>
      <c r="I626">
        <v>0.32219278268791102</v>
      </c>
    </row>
    <row r="627" spans="1:9">
      <c r="A627">
        <v>625</v>
      </c>
      <c r="B627">
        <v>0.71320499999175302</v>
      </c>
      <c r="C627">
        <v>231</v>
      </c>
      <c r="D627">
        <v>11.594064999999899</v>
      </c>
      <c r="E627">
        <v>23.6244661190964</v>
      </c>
      <c r="F627">
        <v>0.24599874329357899</v>
      </c>
      <c r="G627">
        <v>2.2794811400000001</v>
      </c>
      <c r="H627">
        <v>21.775600539368401</v>
      </c>
      <c r="I627">
        <v>0.32056127876242502</v>
      </c>
    </row>
    <row r="628" spans="1:9">
      <c r="A628">
        <v>626</v>
      </c>
      <c r="B628">
        <v>0.71272399999173897</v>
      </c>
      <c r="C628">
        <v>236</v>
      </c>
      <c r="D628">
        <v>-32.919431999999901</v>
      </c>
      <c r="E628">
        <v>-22.729985995097898</v>
      </c>
      <c r="F628">
        <v>0.36647511828697399</v>
      </c>
      <c r="G628">
        <v>2.27423865</v>
      </c>
      <c r="H628">
        <v>21.805144590988899</v>
      </c>
      <c r="I628">
        <v>0.32083555207848402</v>
      </c>
    </row>
    <row r="629" spans="1:9">
      <c r="A629">
        <v>627</v>
      </c>
      <c r="B629">
        <v>0.71224299999172502</v>
      </c>
      <c r="C629">
        <v>221</v>
      </c>
      <c r="D629">
        <v>-29.401353</v>
      </c>
      <c r="E629">
        <v>-19.130922619047599</v>
      </c>
      <c r="F629">
        <v>0.39492134988527999</v>
      </c>
      <c r="G629">
        <v>1.88023381</v>
      </c>
      <c r="H629">
        <v>21.3488055349471</v>
      </c>
      <c r="I629">
        <v>0.32081390649769997</v>
      </c>
    </row>
    <row r="630" spans="1:9">
      <c r="A630">
        <v>628</v>
      </c>
      <c r="B630">
        <v>0.71176199999171097</v>
      </c>
      <c r="C630">
        <v>239</v>
      </c>
      <c r="D630">
        <v>19.498864999999899</v>
      </c>
      <c r="E630">
        <v>30.215414672988899</v>
      </c>
      <c r="F630">
        <v>0.17738022841454901</v>
      </c>
      <c r="G630">
        <v>2.49990829</v>
      </c>
      <c r="H630">
        <v>21.969872359054399</v>
      </c>
      <c r="I630">
        <v>0.31828096332211497</v>
      </c>
    </row>
    <row r="631" spans="1:9">
      <c r="A631">
        <v>629</v>
      </c>
      <c r="B631">
        <v>0.71128099999169703</v>
      </c>
      <c r="C631">
        <v>246</v>
      </c>
      <c r="D631">
        <v>-31.337921999999999</v>
      </c>
      <c r="E631">
        <v>-22.867396304704599</v>
      </c>
      <c r="F631">
        <v>0.40422933550976697</v>
      </c>
      <c r="G631">
        <v>1.57660136</v>
      </c>
      <c r="H631">
        <v>20.8682059972014</v>
      </c>
      <c r="I631">
        <v>0.32042152595511098</v>
      </c>
    </row>
    <row r="632" spans="1:9">
      <c r="A632">
        <v>630</v>
      </c>
      <c r="B632">
        <v>0.71079999999168297</v>
      </c>
      <c r="C632">
        <v>231</v>
      </c>
      <c r="D632">
        <v>42.022206999999902</v>
      </c>
      <c r="E632">
        <v>81.572887910405896</v>
      </c>
      <c r="F632">
        <v>0.21492272578670199</v>
      </c>
      <c r="G632">
        <v>1.375181</v>
      </c>
      <c r="H632">
        <v>20.8479649209123</v>
      </c>
      <c r="I632">
        <v>0.32068335722691599</v>
      </c>
    </row>
    <row r="633" spans="1:9">
      <c r="A633">
        <v>631</v>
      </c>
      <c r="B633">
        <v>0.71031899999167003</v>
      </c>
      <c r="C633">
        <v>235</v>
      </c>
      <c r="D633">
        <v>-44.7415459999999</v>
      </c>
      <c r="E633">
        <v>-31.3927879808118</v>
      </c>
      <c r="F633">
        <v>0.45527774470871302</v>
      </c>
      <c r="G633">
        <v>0.57343288000000403</v>
      </c>
      <c r="H633">
        <v>19.7672307006493</v>
      </c>
      <c r="I633">
        <v>0.32306348425683201</v>
      </c>
    </row>
    <row r="634" spans="1:9">
      <c r="A634">
        <v>632</v>
      </c>
      <c r="B634">
        <v>0.70983799999165598</v>
      </c>
      <c r="C634">
        <v>241</v>
      </c>
      <c r="D634">
        <v>-42.774586999999897</v>
      </c>
      <c r="E634">
        <v>-29.517963189059699</v>
      </c>
      <c r="F634">
        <v>0.44802310295402598</v>
      </c>
      <c r="G634">
        <v>0.56006047000000403</v>
      </c>
      <c r="H634">
        <v>19.7941967629015</v>
      </c>
      <c r="I634">
        <v>0.32339998048637297</v>
      </c>
    </row>
    <row r="635" spans="1:9">
      <c r="A635">
        <v>633</v>
      </c>
      <c r="B635">
        <v>0.70935699999164203</v>
      </c>
      <c r="C635">
        <v>233</v>
      </c>
      <c r="D635">
        <v>3.5456029999999701</v>
      </c>
      <c r="E635">
        <v>24.9490308541038</v>
      </c>
      <c r="F635">
        <v>0.42175608139606102</v>
      </c>
      <c r="G635">
        <v>0.98419323000000303</v>
      </c>
      <c r="H635">
        <v>20.328609055860799</v>
      </c>
      <c r="I635">
        <v>0.32369440300033298</v>
      </c>
    </row>
    <row r="636" spans="1:9">
      <c r="A636">
        <v>634</v>
      </c>
      <c r="B636">
        <v>0.70887599999162798</v>
      </c>
      <c r="C636">
        <v>209</v>
      </c>
      <c r="D636">
        <v>17.41676</v>
      </c>
      <c r="E636">
        <v>35.0586826515718</v>
      </c>
      <c r="F636">
        <v>0.20892570999999999</v>
      </c>
      <c r="G636">
        <v>1.5047339</v>
      </c>
      <c r="H636">
        <v>20.9370086435706</v>
      </c>
      <c r="I636">
        <v>0.32201122215010503</v>
      </c>
    </row>
    <row r="637" spans="1:9">
      <c r="A637">
        <v>635</v>
      </c>
      <c r="B637">
        <v>0.70839499999161404</v>
      </c>
      <c r="C637">
        <v>256</v>
      </c>
      <c r="D637">
        <v>-37.902146999999999</v>
      </c>
      <c r="E637">
        <v>-28.984801036471602</v>
      </c>
      <c r="F637">
        <v>0.38757529747747999</v>
      </c>
      <c r="G637">
        <v>1.50054653</v>
      </c>
      <c r="H637">
        <v>20.970461570982401</v>
      </c>
      <c r="I637">
        <v>0.32204305942487998</v>
      </c>
    </row>
    <row r="638" spans="1:9">
      <c r="A638">
        <v>636</v>
      </c>
      <c r="B638">
        <v>0.70791399999159998</v>
      </c>
      <c r="C638">
        <v>238</v>
      </c>
      <c r="D638">
        <v>-35.058866999999999</v>
      </c>
      <c r="E638">
        <v>-22.977491729326601</v>
      </c>
      <c r="F638">
        <v>0.39992116</v>
      </c>
      <c r="G638">
        <v>0.68874854000000396</v>
      </c>
      <c r="H638">
        <v>19.8942043775697</v>
      </c>
      <c r="I638">
        <v>0.32378964526952497</v>
      </c>
    </row>
    <row r="639" spans="1:9">
      <c r="A639">
        <v>637</v>
      </c>
      <c r="B639">
        <v>0.70743299999158704</v>
      </c>
      <c r="C639">
        <v>230</v>
      </c>
      <c r="D639">
        <v>28.712584999999901</v>
      </c>
      <c r="E639">
        <v>40.549483724625098</v>
      </c>
      <c r="F639">
        <v>0.25594147880475498</v>
      </c>
      <c r="G639">
        <v>0.39789611000000302</v>
      </c>
      <c r="H639">
        <v>19.484960380704699</v>
      </c>
      <c r="I639">
        <v>0.32422005692461298</v>
      </c>
    </row>
    <row r="640" spans="1:9">
      <c r="A640">
        <v>638</v>
      </c>
      <c r="B640">
        <v>0.70695199999157299</v>
      </c>
      <c r="C640">
        <v>256</v>
      </c>
      <c r="D640">
        <v>-33.026040000000002</v>
      </c>
      <c r="E640">
        <v>-22.713966972593301</v>
      </c>
      <c r="F640">
        <v>0.36855473829730701</v>
      </c>
      <c r="G640">
        <v>0.42111094000000299</v>
      </c>
      <c r="H640">
        <v>19.441851084870901</v>
      </c>
      <c r="I640">
        <v>0.32405274427456998</v>
      </c>
    </row>
    <row r="641" spans="1:9">
      <c r="A641">
        <v>639</v>
      </c>
      <c r="B641">
        <v>0.70647099999155905</v>
      </c>
      <c r="C641">
        <v>241</v>
      </c>
      <c r="D641">
        <v>-3.2548109999999602</v>
      </c>
      <c r="E641">
        <v>13.3813595417291</v>
      </c>
      <c r="F641">
        <v>0.40685147858502702</v>
      </c>
      <c r="G641">
        <v>0.40564789000000301</v>
      </c>
      <c r="H641">
        <v>19.474542497019801</v>
      </c>
      <c r="I641">
        <v>0.32424509139130497</v>
      </c>
    </row>
    <row r="642" spans="1:9">
      <c r="A642">
        <v>640</v>
      </c>
      <c r="B642">
        <v>0.70598999999154499</v>
      </c>
      <c r="C642">
        <v>260</v>
      </c>
      <c r="D642">
        <v>-44.592490999999903</v>
      </c>
      <c r="E642">
        <v>-33.282871983231203</v>
      </c>
      <c r="F642">
        <v>0.44592480999999901</v>
      </c>
      <c r="G642">
        <v>-0.12932232999999599</v>
      </c>
      <c r="H642">
        <v>18.920638977634098</v>
      </c>
      <c r="I642">
        <v>0.32609422930348297</v>
      </c>
    </row>
    <row r="643" spans="1:9">
      <c r="A643">
        <v>641</v>
      </c>
      <c r="B643">
        <v>0.70550899999153105</v>
      </c>
      <c r="C643">
        <v>232</v>
      </c>
      <c r="D643">
        <v>4.5779759999999703</v>
      </c>
      <c r="E643">
        <v>17.6974213567301</v>
      </c>
      <c r="F643">
        <v>0.403577037478133</v>
      </c>
      <c r="G643">
        <v>0.32822268000000299</v>
      </c>
      <c r="H643">
        <v>19.412008709900199</v>
      </c>
      <c r="I643">
        <v>0.32592433097604001</v>
      </c>
    </row>
    <row r="644" spans="1:9">
      <c r="A644">
        <v>642</v>
      </c>
      <c r="B644">
        <v>0.705027999991517</v>
      </c>
      <c r="C644">
        <v>225</v>
      </c>
      <c r="D644">
        <v>18.7336729999999</v>
      </c>
      <c r="E644">
        <v>40.308219178082197</v>
      </c>
      <c r="F644">
        <v>0.28020902482140703</v>
      </c>
      <c r="G644">
        <v>0.29507735000000301</v>
      </c>
      <c r="H644">
        <v>19.2496978739516</v>
      </c>
      <c r="I644">
        <v>0.32662265820658398</v>
      </c>
    </row>
    <row r="645" spans="1:9">
      <c r="A645">
        <v>643</v>
      </c>
      <c r="B645">
        <v>0.70454699999150405</v>
      </c>
      <c r="C645">
        <v>227</v>
      </c>
      <c r="D645">
        <v>-35.0623369999999</v>
      </c>
      <c r="E645">
        <v>-21.108534982087399</v>
      </c>
      <c r="F645">
        <v>0.39376154665336699</v>
      </c>
      <c r="G645">
        <v>8.0446530000003694E-2</v>
      </c>
      <c r="H645">
        <v>18.977704749072402</v>
      </c>
      <c r="I645">
        <v>0.32642113339988998</v>
      </c>
    </row>
    <row r="646" spans="1:9">
      <c r="A646">
        <v>644</v>
      </c>
      <c r="B646">
        <v>0.70406599999149</v>
      </c>
      <c r="C646">
        <v>234</v>
      </c>
      <c r="D646">
        <v>-2.6118799999999802</v>
      </c>
      <c r="E646">
        <v>10.196102566725299</v>
      </c>
      <c r="F646">
        <v>0.41208140908160801</v>
      </c>
      <c r="G646">
        <v>-8.4349239999996301E-2</v>
      </c>
      <c r="H646">
        <v>18.729391359618798</v>
      </c>
      <c r="I646">
        <v>0.32775365992892003</v>
      </c>
    </row>
    <row r="647" spans="1:9">
      <c r="A647">
        <v>645</v>
      </c>
      <c r="B647">
        <v>0.70358499999147595</v>
      </c>
      <c r="C647">
        <v>239</v>
      </c>
      <c r="D647">
        <v>8.2519679999999802</v>
      </c>
      <c r="E647">
        <v>26.397413144027698</v>
      </c>
      <c r="F647">
        <v>0.28707829056535999</v>
      </c>
      <c r="G647">
        <v>-0.53358940999999604</v>
      </c>
      <c r="H647">
        <v>18.136260230929199</v>
      </c>
      <c r="I647">
        <v>0.32863960067195103</v>
      </c>
    </row>
    <row r="648" spans="1:9">
      <c r="A648">
        <v>646</v>
      </c>
      <c r="B648">
        <v>0.703103999991462</v>
      </c>
      <c r="C648">
        <v>249</v>
      </c>
      <c r="D648">
        <v>-37.460092000000003</v>
      </c>
      <c r="E648">
        <v>-30.784897048201898</v>
      </c>
      <c r="F648">
        <v>0.37482633012882799</v>
      </c>
      <c r="G648">
        <v>-1.45195538999999</v>
      </c>
      <c r="H648">
        <v>16.913328922064899</v>
      </c>
      <c r="I648">
        <v>0.33034659852255999</v>
      </c>
    </row>
    <row r="649" spans="1:9">
      <c r="A649">
        <v>647</v>
      </c>
      <c r="B649">
        <v>0.70262299999144795</v>
      </c>
      <c r="C649">
        <v>238</v>
      </c>
      <c r="D649">
        <v>51.858774999999902</v>
      </c>
      <c r="E649">
        <v>79.357924923557206</v>
      </c>
      <c r="F649">
        <v>0.20691050234967301</v>
      </c>
      <c r="G649">
        <v>-0.98721433999999797</v>
      </c>
      <c r="H649">
        <v>17.459972210257501</v>
      </c>
      <c r="I649">
        <v>0.32900356755641003</v>
      </c>
    </row>
    <row r="650" spans="1:9">
      <c r="A650">
        <v>648</v>
      </c>
      <c r="B650">
        <v>0.70214199999143401</v>
      </c>
      <c r="C650">
        <v>232</v>
      </c>
      <c r="D650">
        <v>-40.91545</v>
      </c>
      <c r="E650">
        <v>-31.6283091367346</v>
      </c>
      <c r="F650">
        <v>0.41973294999999999</v>
      </c>
      <c r="G650">
        <v>-1.08968663999999</v>
      </c>
      <c r="H650">
        <v>17.3489750364608</v>
      </c>
      <c r="I650">
        <v>0.32954653631602099</v>
      </c>
    </row>
    <row r="651" spans="1:9">
      <c r="A651">
        <v>649</v>
      </c>
      <c r="B651">
        <v>0.70166099999142095</v>
      </c>
      <c r="C651">
        <v>227</v>
      </c>
      <c r="D651">
        <v>15.206625000000001</v>
      </c>
      <c r="E651">
        <v>34.756570921592498</v>
      </c>
      <c r="F651">
        <v>0.28634628253175298</v>
      </c>
      <c r="G651">
        <v>-1.32545398999999</v>
      </c>
      <c r="H651">
        <v>17.137030178379799</v>
      </c>
      <c r="I651">
        <v>0.33065776904073102</v>
      </c>
    </row>
    <row r="652" spans="1:9">
      <c r="A652">
        <v>650</v>
      </c>
      <c r="B652">
        <v>0.70117999999140701</v>
      </c>
      <c r="C652">
        <v>217</v>
      </c>
      <c r="D652">
        <v>75.972864999999999</v>
      </c>
      <c r="E652">
        <v>102.312312138728</v>
      </c>
      <c r="F652">
        <v>0.21322266985475</v>
      </c>
      <c r="G652">
        <v>-0.139604129999996</v>
      </c>
      <c r="H652">
        <v>18.491037766744</v>
      </c>
      <c r="I652">
        <v>0.32851707933927898</v>
      </c>
    </row>
    <row r="653" spans="1:9">
      <c r="A653">
        <v>651</v>
      </c>
      <c r="B653">
        <v>0.70069899999139296</v>
      </c>
      <c r="C653">
        <v>227</v>
      </c>
      <c r="D653">
        <v>-34.928325000000001</v>
      </c>
      <c r="E653">
        <v>-22.5160782918149</v>
      </c>
      <c r="F653">
        <v>0.374388792690731</v>
      </c>
      <c r="G653">
        <v>-0.21706207999999699</v>
      </c>
      <c r="H653">
        <v>18.353577515456202</v>
      </c>
      <c r="I653">
        <v>0.32801947059426501</v>
      </c>
    </row>
    <row r="654" spans="1:9">
      <c r="A654">
        <v>652</v>
      </c>
      <c r="B654">
        <v>0.70021799999137901</v>
      </c>
      <c r="C654">
        <v>268</v>
      </c>
      <c r="D654">
        <v>-34.326939000000003</v>
      </c>
      <c r="E654">
        <v>-24.3487958477508</v>
      </c>
      <c r="F654">
        <v>0.36784364229649302</v>
      </c>
      <c r="G654">
        <v>-0.62618491999999804</v>
      </c>
      <c r="H654">
        <v>17.8035769449566</v>
      </c>
      <c r="I654">
        <v>0.32873508171425297</v>
      </c>
    </row>
    <row r="655" spans="1:9">
      <c r="A655">
        <v>653</v>
      </c>
      <c r="B655">
        <v>0.69973699999136496</v>
      </c>
      <c r="C655">
        <v>257</v>
      </c>
      <c r="D655">
        <v>13.6780609999999</v>
      </c>
      <c r="E655">
        <v>34.209972323675998</v>
      </c>
      <c r="F655">
        <v>0.22109795015400499</v>
      </c>
      <c r="G655">
        <v>-0.112870139999998</v>
      </c>
      <c r="H655">
        <v>18.423365017556598</v>
      </c>
      <c r="I655">
        <v>0.32694599925923201</v>
      </c>
    </row>
    <row r="656" spans="1:9">
      <c r="A656">
        <v>654</v>
      </c>
      <c r="B656">
        <v>0.69925599999135102</v>
      </c>
      <c r="C656">
        <v>239</v>
      </c>
      <c r="D656">
        <v>-31.821558</v>
      </c>
      <c r="E656">
        <v>-24.397736813254699</v>
      </c>
      <c r="F656">
        <v>0.36825984549649599</v>
      </c>
      <c r="G656">
        <v>-9.9887379999997597E-2</v>
      </c>
      <c r="H656">
        <v>18.384673566994699</v>
      </c>
      <c r="I656">
        <v>0.32670202841197199</v>
      </c>
    </row>
    <row r="657" spans="1:9">
      <c r="A657">
        <v>655</v>
      </c>
      <c r="B657">
        <v>0.69877499999133796</v>
      </c>
      <c r="C657">
        <v>249</v>
      </c>
      <c r="D657">
        <v>20.8024419999999</v>
      </c>
      <c r="E657">
        <v>38.524184613790801</v>
      </c>
      <c r="F657">
        <v>0.14342651102948201</v>
      </c>
      <c r="G657">
        <v>-0.40983909999999801</v>
      </c>
      <c r="H657">
        <v>17.912810153002798</v>
      </c>
      <c r="I657">
        <v>0.32602532338430001</v>
      </c>
    </row>
    <row r="658" spans="1:9">
      <c r="A658">
        <v>656</v>
      </c>
      <c r="B658">
        <v>0.69829399999132402</v>
      </c>
      <c r="C658">
        <v>256</v>
      </c>
      <c r="D658">
        <v>-6.0320200000000099</v>
      </c>
      <c r="E658">
        <v>7.9090041071510297</v>
      </c>
      <c r="F658">
        <v>0.37269897284588299</v>
      </c>
      <c r="G658">
        <v>-5.6133889999998701E-2</v>
      </c>
      <c r="H658">
        <v>18.282657160710301</v>
      </c>
      <c r="I658">
        <v>0.32543644770417901</v>
      </c>
    </row>
    <row r="659" spans="1:9">
      <c r="A659">
        <v>657</v>
      </c>
      <c r="B659">
        <v>0.69781299999130997</v>
      </c>
      <c r="C659">
        <v>255</v>
      </c>
      <c r="D659">
        <v>-41.645592999999998</v>
      </c>
      <c r="E659">
        <v>-31.654468412942901</v>
      </c>
      <c r="F659">
        <v>0.43238982999999998</v>
      </c>
      <c r="G659">
        <v>-0.50464345999999904</v>
      </c>
      <c r="H659">
        <v>17.650865398658802</v>
      </c>
      <c r="I659">
        <v>0.32681681321051997</v>
      </c>
    </row>
    <row r="660" spans="1:9">
      <c r="A660">
        <v>658</v>
      </c>
      <c r="B660">
        <v>0.69733199999129603</v>
      </c>
      <c r="C660">
        <v>199</v>
      </c>
      <c r="D660">
        <v>58.334175999999999</v>
      </c>
      <c r="E660">
        <v>81.038397444435205</v>
      </c>
      <c r="F660">
        <v>0.18846770704056501</v>
      </c>
      <c r="G660">
        <v>-2.0308729999999199E-2</v>
      </c>
      <c r="H660">
        <v>18.170823393809702</v>
      </c>
      <c r="I660">
        <v>0.32591126680788501</v>
      </c>
    </row>
    <row r="661" spans="1:9">
      <c r="A661">
        <v>659</v>
      </c>
      <c r="B661">
        <v>0.69685099999128197</v>
      </c>
      <c r="C661">
        <v>257</v>
      </c>
      <c r="D661">
        <v>17.796579000000001</v>
      </c>
      <c r="E661">
        <v>38.636448185911597</v>
      </c>
      <c r="F661">
        <v>0.26835341077595998</v>
      </c>
      <c r="G661">
        <v>0.44844706000000101</v>
      </c>
      <c r="H661">
        <v>18.739969597384601</v>
      </c>
      <c r="I661">
        <v>0.32432639680971298</v>
      </c>
    </row>
    <row r="662" spans="1:9">
      <c r="A662">
        <v>660</v>
      </c>
      <c r="B662">
        <v>0.69636999999126803</v>
      </c>
      <c r="C662">
        <v>239</v>
      </c>
      <c r="D662">
        <v>73.794779999999903</v>
      </c>
      <c r="E662">
        <v>115.701186630916</v>
      </c>
      <c r="F662">
        <v>0.204311851860149</v>
      </c>
      <c r="G662">
        <v>0.65359095</v>
      </c>
      <c r="H662">
        <v>19.118099937839801</v>
      </c>
      <c r="I662">
        <v>0.32443842301891501</v>
      </c>
    </row>
    <row r="663" spans="1:9">
      <c r="A663">
        <v>661</v>
      </c>
      <c r="B663">
        <v>0.69588899999125498</v>
      </c>
      <c r="C663">
        <v>223</v>
      </c>
      <c r="D663">
        <v>55.152918999999898</v>
      </c>
      <c r="E663">
        <v>83.462039530533104</v>
      </c>
      <c r="F663">
        <v>0.18237882683578599</v>
      </c>
      <c r="G663">
        <v>1.55100733</v>
      </c>
      <c r="H663">
        <v>20.243477299781102</v>
      </c>
      <c r="I663">
        <v>0.32260229828864601</v>
      </c>
    </row>
    <row r="664" spans="1:9">
      <c r="A664">
        <v>662</v>
      </c>
      <c r="B664">
        <v>0.69540799999124103</v>
      </c>
      <c r="C664">
        <v>202</v>
      </c>
      <c r="D664">
        <v>4.2725900000000001</v>
      </c>
      <c r="E664">
        <v>17.276682400062899</v>
      </c>
      <c r="F664">
        <v>0.29070302489365901</v>
      </c>
      <c r="G664">
        <v>0.96503000999999899</v>
      </c>
      <c r="H664">
        <v>19.46918435217</v>
      </c>
      <c r="I664">
        <v>0.32352236054128902</v>
      </c>
    </row>
    <row r="665" spans="1:9">
      <c r="A665">
        <v>663</v>
      </c>
      <c r="B665">
        <v>0.69492699999122698</v>
      </c>
      <c r="C665">
        <v>219</v>
      </c>
      <c r="D665">
        <v>-0.20304300000006401</v>
      </c>
      <c r="E665">
        <v>14.164522987605601</v>
      </c>
      <c r="F665">
        <v>0.40126872503264199</v>
      </c>
      <c r="G665">
        <v>1.36011327999999</v>
      </c>
      <c r="H665">
        <v>19.918932101824701</v>
      </c>
      <c r="I665">
        <v>0.323477212691615</v>
      </c>
    </row>
    <row r="666" spans="1:9">
      <c r="A666">
        <v>664</v>
      </c>
      <c r="B666">
        <v>0.69444599999121304</v>
      </c>
      <c r="C666">
        <v>249</v>
      </c>
      <c r="D666">
        <v>-34.603047999999902</v>
      </c>
      <c r="E666">
        <v>-22.618168917684901</v>
      </c>
      <c r="F666">
        <v>0.37726932965005999</v>
      </c>
      <c r="G666">
        <v>0.98459224999999895</v>
      </c>
      <c r="H666">
        <v>19.476107559017901</v>
      </c>
      <c r="I666">
        <v>0.32444960608899398</v>
      </c>
    </row>
    <row r="667" spans="1:9">
      <c r="A667">
        <v>665</v>
      </c>
      <c r="B667">
        <v>0.69396499999119898</v>
      </c>
      <c r="C667">
        <v>253</v>
      </c>
      <c r="D667">
        <v>13.3504749999999</v>
      </c>
      <c r="E667">
        <v>34.906344956725597</v>
      </c>
      <c r="F667">
        <v>0.25743604134672499</v>
      </c>
      <c r="G667">
        <v>0.87891109999999795</v>
      </c>
      <c r="H667">
        <v>19.454079976540399</v>
      </c>
      <c r="I667">
        <v>0.32509287355921701</v>
      </c>
    </row>
    <row r="668" spans="1:9">
      <c r="A668">
        <v>666</v>
      </c>
      <c r="B668">
        <v>0.69348399999118504</v>
      </c>
      <c r="C668">
        <v>253</v>
      </c>
      <c r="D668">
        <v>-36.044663999999898</v>
      </c>
      <c r="E668">
        <v>-28.492198441832802</v>
      </c>
      <c r="F668">
        <v>0.37116345000000001</v>
      </c>
      <c r="G668">
        <v>0.223616659999999</v>
      </c>
      <c r="H668">
        <v>18.5641424412782</v>
      </c>
      <c r="I668">
        <v>0.32657998657571602</v>
      </c>
    </row>
    <row r="669" spans="1:9">
      <c r="A669">
        <v>667</v>
      </c>
      <c r="B669">
        <v>0.69300299999117199</v>
      </c>
      <c r="C669">
        <v>245</v>
      </c>
      <c r="D669">
        <v>19.215952000000001</v>
      </c>
      <c r="E669">
        <v>33.324757912993199</v>
      </c>
      <c r="F669">
        <v>0.160990149999999</v>
      </c>
      <c r="G669">
        <v>0.62195362999999904</v>
      </c>
      <c r="H669">
        <v>18.988413210564001</v>
      </c>
      <c r="I669">
        <v>0.324199031738996</v>
      </c>
    </row>
    <row r="670" spans="1:9">
      <c r="A670">
        <v>668</v>
      </c>
      <c r="B670">
        <v>0.69252199999115804</v>
      </c>
      <c r="C670">
        <v>216</v>
      </c>
      <c r="D670">
        <v>41.433860000000003</v>
      </c>
      <c r="E670">
        <v>77.734479170680899</v>
      </c>
      <c r="F670">
        <v>0.21594064313171599</v>
      </c>
      <c r="G670">
        <v>1.47043432999999</v>
      </c>
      <c r="H670">
        <v>20.076110594646298</v>
      </c>
      <c r="I670">
        <v>0.32201701687031298</v>
      </c>
    </row>
    <row r="671" spans="1:9">
      <c r="A671">
        <v>669</v>
      </c>
      <c r="B671">
        <v>0.69204099999114399</v>
      </c>
      <c r="C671">
        <v>232</v>
      </c>
      <c r="D671">
        <v>0.91898999999998998</v>
      </c>
      <c r="E671">
        <v>15.8958028614146</v>
      </c>
      <c r="F671">
        <v>0.35834677243851798</v>
      </c>
      <c r="G671">
        <v>1.4921154799999901</v>
      </c>
      <c r="H671">
        <v>20.158103364040802</v>
      </c>
      <c r="I671">
        <v>0.32197595566849202</v>
      </c>
    </row>
    <row r="672" spans="1:9">
      <c r="A672">
        <v>670</v>
      </c>
      <c r="B672">
        <v>0.69155999999113005</v>
      </c>
      <c r="C672">
        <v>247</v>
      </c>
      <c r="D672">
        <v>3.3464090000000302</v>
      </c>
      <c r="E672">
        <v>22.762318307635599</v>
      </c>
      <c r="F672">
        <v>0.347628544977714</v>
      </c>
      <c r="G672">
        <v>0.915304439999999</v>
      </c>
      <c r="H672">
        <v>19.530661355970299</v>
      </c>
      <c r="I672">
        <v>0.32317727175050898</v>
      </c>
    </row>
    <row r="673" spans="1:9">
      <c r="A673">
        <v>671</v>
      </c>
      <c r="B673">
        <v>0.69107899999111599</v>
      </c>
      <c r="C673">
        <v>221</v>
      </c>
      <c r="D673">
        <v>-44.124921000000001</v>
      </c>
      <c r="E673">
        <v>-33.292122944638798</v>
      </c>
      <c r="F673">
        <v>0.44326114894368801</v>
      </c>
      <c r="G673">
        <v>1.3655859999997799E-2</v>
      </c>
      <c r="H673">
        <v>18.297961245404998</v>
      </c>
      <c r="I673">
        <v>0.325685149714736</v>
      </c>
    </row>
    <row r="674" spans="1:9">
      <c r="A674">
        <v>672</v>
      </c>
      <c r="B674">
        <v>0.69059799999110205</v>
      </c>
      <c r="C674">
        <v>214</v>
      </c>
      <c r="D674">
        <v>15.079410999999901</v>
      </c>
      <c r="E674">
        <v>31.292354211663</v>
      </c>
      <c r="F674">
        <v>0.251975216329692</v>
      </c>
      <c r="G674">
        <v>0.31364803999999702</v>
      </c>
      <c r="H674">
        <v>18.654067104189998</v>
      </c>
      <c r="I674">
        <v>0.32411151535656602</v>
      </c>
    </row>
    <row r="675" spans="1:9">
      <c r="A675">
        <v>673</v>
      </c>
      <c r="B675">
        <v>0.690116999991089</v>
      </c>
      <c r="C675">
        <v>247</v>
      </c>
      <c r="D675">
        <v>14.325904999999899</v>
      </c>
      <c r="E675">
        <v>25.541531486145999</v>
      </c>
      <c r="F675">
        <v>0.18153119112698901</v>
      </c>
      <c r="G675">
        <v>2.0335119999997198E-2</v>
      </c>
      <c r="H675">
        <v>18.0709051276698</v>
      </c>
      <c r="I675">
        <v>0.32362278650438903</v>
      </c>
    </row>
    <row r="676" spans="1:9">
      <c r="A676">
        <v>674</v>
      </c>
      <c r="B676">
        <v>0.68963599999107505</v>
      </c>
      <c r="C676">
        <v>209</v>
      </c>
      <c r="D676">
        <v>31.438775999999901</v>
      </c>
      <c r="E676">
        <v>47.861707219330498</v>
      </c>
      <c r="F676">
        <v>0.18457559997494499</v>
      </c>
      <c r="G676">
        <v>0.27939761999999702</v>
      </c>
      <c r="H676">
        <v>18.3097138309206</v>
      </c>
      <c r="I676">
        <v>0.32140081666671799</v>
      </c>
    </row>
    <row r="677" spans="1:9">
      <c r="A677">
        <v>675</v>
      </c>
      <c r="B677">
        <v>0.689154999991061</v>
      </c>
      <c r="C677">
        <v>243</v>
      </c>
      <c r="D677">
        <v>-34.023663999999997</v>
      </c>
      <c r="E677">
        <v>-24.141065535152102</v>
      </c>
      <c r="F677">
        <v>0.38435297835135102</v>
      </c>
      <c r="G677">
        <v>-0.26923112000000299</v>
      </c>
      <c r="H677">
        <v>17.697605091281201</v>
      </c>
      <c r="I677">
        <v>0.323172624284365</v>
      </c>
    </row>
    <row r="678" spans="1:9">
      <c r="A678">
        <v>676</v>
      </c>
      <c r="B678">
        <v>0.68867399999104695</v>
      </c>
      <c r="C678">
        <v>244</v>
      </c>
      <c r="D678">
        <v>48.089295999999898</v>
      </c>
      <c r="E678">
        <v>79.689838061674294</v>
      </c>
      <c r="F678">
        <v>0.229679264610648</v>
      </c>
      <c r="G678">
        <v>-0.15894429000000301</v>
      </c>
      <c r="H678">
        <v>17.874115508934999</v>
      </c>
      <c r="I678">
        <v>0.323250295195457</v>
      </c>
    </row>
    <row r="679" spans="1:9">
      <c r="A679">
        <v>677</v>
      </c>
      <c r="B679">
        <v>0.68819299999103301</v>
      </c>
      <c r="C679">
        <v>242</v>
      </c>
      <c r="D679">
        <v>54.676839000000001</v>
      </c>
      <c r="E679">
        <v>89.770966290973405</v>
      </c>
      <c r="F679">
        <v>0.21943857521751101</v>
      </c>
      <c r="G679">
        <v>0.37769030999999598</v>
      </c>
      <c r="H679">
        <v>18.522796856605201</v>
      </c>
      <c r="I679">
        <v>0.32139970587080402</v>
      </c>
    </row>
    <row r="680" spans="1:9">
      <c r="A680">
        <v>678</v>
      </c>
      <c r="B680">
        <v>0.68771199999101995</v>
      </c>
      <c r="C680">
        <v>223</v>
      </c>
      <c r="D680">
        <v>9.0072889999999699</v>
      </c>
      <c r="E680">
        <v>16.590909090909001</v>
      </c>
      <c r="F680">
        <v>0.39436058030569199</v>
      </c>
      <c r="G680">
        <v>0.27958433999999599</v>
      </c>
      <c r="H680">
        <v>18.331558451227199</v>
      </c>
      <c r="I680">
        <v>0.322905227276578</v>
      </c>
    </row>
    <row r="681" spans="1:9">
      <c r="A681">
        <v>679</v>
      </c>
      <c r="B681">
        <v>0.68723099999100601</v>
      </c>
      <c r="C681">
        <v>213</v>
      </c>
      <c r="D681">
        <v>58.295743999999999</v>
      </c>
      <c r="E681">
        <v>79.870155844155803</v>
      </c>
      <c r="F681">
        <v>0.19381114846156</v>
      </c>
      <c r="G681">
        <v>0.93176231999999604</v>
      </c>
      <c r="H681">
        <v>18.954508442353902</v>
      </c>
      <c r="I681">
        <v>0.32049807371140498</v>
      </c>
    </row>
    <row r="682" spans="1:9">
      <c r="A682">
        <v>680</v>
      </c>
      <c r="B682">
        <v>0.68674999999099196</v>
      </c>
      <c r="C682">
        <v>240</v>
      </c>
      <c r="D682">
        <v>-5.3287979999999502</v>
      </c>
      <c r="E682">
        <v>13.300346426477599</v>
      </c>
      <c r="F682">
        <v>0.43972948407335199</v>
      </c>
      <c r="G682">
        <v>1.3013594099999899</v>
      </c>
      <c r="H682">
        <v>19.399849343258801</v>
      </c>
      <c r="I682">
        <v>0.32056602332586598</v>
      </c>
    </row>
    <row r="683" spans="1:9">
      <c r="A683">
        <v>681</v>
      </c>
      <c r="B683">
        <v>0.68626899999097801</v>
      </c>
      <c r="C683">
        <v>250</v>
      </c>
      <c r="D683">
        <v>-40.900405999999897</v>
      </c>
      <c r="E683">
        <v>-32.103565747038402</v>
      </c>
      <c r="F683">
        <v>0.40900402000000002</v>
      </c>
      <c r="G683">
        <v>0.99238753999999696</v>
      </c>
      <c r="H683">
        <v>18.997700616575301</v>
      </c>
      <c r="I683">
        <v>0.32041088748235302</v>
      </c>
    </row>
    <row r="684" spans="1:9">
      <c r="A684">
        <v>682</v>
      </c>
      <c r="B684">
        <v>0.68578799999096396</v>
      </c>
      <c r="C684">
        <v>229</v>
      </c>
      <c r="D684">
        <v>15.143211000000001</v>
      </c>
      <c r="E684">
        <v>35.0586826515718</v>
      </c>
      <c r="F684">
        <v>0.20229615000000001</v>
      </c>
      <c r="G684">
        <v>0.53279726999999699</v>
      </c>
      <c r="H684">
        <v>18.3059816435123</v>
      </c>
      <c r="I684">
        <v>0.32015499781600498</v>
      </c>
    </row>
    <row r="685" spans="1:9">
      <c r="A685">
        <v>683</v>
      </c>
      <c r="B685">
        <v>0.68530699999095002</v>
      </c>
      <c r="C685">
        <v>233</v>
      </c>
      <c r="D685">
        <v>65.994480999999993</v>
      </c>
      <c r="E685">
        <v>103.065777239829</v>
      </c>
      <c r="F685">
        <v>0.21341334723629801</v>
      </c>
      <c r="G685">
        <v>1.5996643099999901</v>
      </c>
      <c r="H685">
        <v>19.652867370735201</v>
      </c>
      <c r="I685">
        <v>0.31816328479593498</v>
      </c>
    </row>
    <row r="686" spans="1:9">
      <c r="A686">
        <v>684</v>
      </c>
      <c r="B686">
        <v>0.68482599999093696</v>
      </c>
      <c r="C686">
        <v>244</v>
      </c>
      <c r="D686">
        <v>-6.743106</v>
      </c>
      <c r="E686">
        <v>7.8416032579573303</v>
      </c>
      <c r="F686">
        <v>0.374336386831505</v>
      </c>
      <c r="G686">
        <v>1.4946348899999899</v>
      </c>
      <c r="H686">
        <v>19.588847702896601</v>
      </c>
      <c r="I686">
        <v>0.31811139600903598</v>
      </c>
    </row>
    <row r="687" spans="1:9">
      <c r="A687">
        <v>685</v>
      </c>
      <c r="B687">
        <v>0.68434499999092302</v>
      </c>
      <c r="C687">
        <v>213</v>
      </c>
      <c r="D687">
        <v>-33.401182999999897</v>
      </c>
      <c r="E687">
        <v>-22.713966972593301</v>
      </c>
      <c r="F687">
        <v>0.37701883450027901</v>
      </c>
      <c r="G687">
        <v>1.1215931699999899</v>
      </c>
      <c r="H687">
        <v>19.119972963780199</v>
      </c>
      <c r="I687">
        <v>0.31785595594220201</v>
      </c>
    </row>
    <row r="688" spans="1:9">
      <c r="A688">
        <v>686</v>
      </c>
      <c r="B688">
        <v>0.68386399999090897</v>
      </c>
      <c r="C688">
        <v>238</v>
      </c>
      <c r="D688">
        <v>13.514717999999901</v>
      </c>
      <c r="E688">
        <v>25.058823529411701</v>
      </c>
      <c r="F688">
        <v>0.20141524192169899</v>
      </c>
      <c r="G688">
        <v>1.62668550999999</v>
      </c>
      <c r="H688">
        <v>19.668456275106202</v>
      </c>
      <c r="I688">
        <v>0.31599777804224699</v>
      </c>
    </row>
    <row r="689" spans="1:9">
      <c r="A689">
        <v>687</v>
      </c>
      <c r="B689">
        <v>0.68338299999089502</v>
      </c>
      <c r="C689">
        <v>250</v>
      </c>
      <c r="D689">
        <v>-12.1985729999999</v>
      </c>
      <c r="E689">
        <v>3.9811318494109802</v>
      </c>
      <c r="F689">
        <v>0.38547918953920002</v>
      </c>
      <c r="G689">
        <v>1.93259552999999</v>
      </c>
      <c r="H689">
        <v>20.003447225490898</v>
      </c>
      <c r="I689">
        <v>0.31534117916193</v>
      </c>
    </row>
    <row r="690" spans="1:9">
      <c r="A690">
        <v>688</v>
      </c>
      <c r="B690">
        <v>0.68290199999088097</v>
      </c>
      <c r="C690">
        <v>230</v>
      </c>
      <c r="D690">
        <v>-46.038432999999998</v>
      </c>
      <c r="E690">
        <v>-32.761860558873501</v>
      </c>
      <c r="F690">
        <v>0.46140002000000002</v>
      </c>
      <c r="G690">
        <v>1.87782412999999</v>
      </c>
      <c r="H690">
        <v>19.900989402820301</v>
      </c>
      <c r="I690">
        <v>0.31573423966210201</v>
      </c>
    </row>
    <row r="691" spans="1:9">
      <c r="A691">
        <v>689</v>
      </c>
      <c r="B691">
        <v>0.68242099999086703</v>
      </c>
      <c r="C691">
        <v>242</v>
      </c>
      <c r="D691">
        <v>-14.620809</v>
      </c>
      <c r="E691">
        <v>0.76633987086481103</v>
      </c>
      <c r="F691">
        <v>0.40675599512782801</v>
      </c>
      <c r="G691">
        <v>1.6378296799999901</v>
      </c>
      <c r="H691">
        <v>19.600902848672099</v>
      </c>
      <c r="I691">
        <v>0.317167959243009</v>
      </c>
    </row>
    <row r="692" spans="1:9">
      <c r="A692">
        <v>690</v>
      </c>
      <c r="B692">
        <v>0.68193999999085397</v>
      </c>
      <c r="C692">
        <v>198</v>
      </c>
      <c r="D692">
        <v>4.2981289999999603</v>
      </c>
      <c r="E692">
        <v>22.3469387755102</v>
      </c>
      <c r="F692">
        <v>0.28107581704956103</v>
      </c>
      <c r="G692">
        <v>2.0802425099999899</v>
      </c>
      <c r="H692">
        <v>20.130164482803998</v>
      </c>
      <c r="I692">
        <v>0.31584422400704298</v>
      </c>
    </row>
    <row r="693" spans="1:9">
      <c r="A693">
        <v>691</v>
      </c>
      <c r="B693">
        <v>0.68145899999084003</v>
      </c>
      <c r="C693">
        <v>257</v>
      </c>
      <c r="D693">
        <v>56.743060999999997</v>
      </c>
      <c r="E693">
        <v>81.572887910405896</v>
      </c>
      <c r="F693">
        <v>0.200628582821512</v>
      </c>
      <c r="G693">
        <v>2.9489204799999902</v>
      </c>
      <c r="H693">
        <v>21.172075051084899</v>
      </c>
      <c r="I693">
        <v>0.31437930070245002</v>
      </c>
    </row>
    <row r="694" spans="1:9">
      <c r="A694">
        <v>692</v>
      </c>
      <c r="B694">
        <v>0.68097799999082598</v>
      </c>
      <c r="C694">
        <v>249</v>
      </c>
      <c r="D694">
        <v>13.949286000000001</v>
      </c>
      <c r="E694">
        <v>36.137568786501802</v>
      </c>
      <c r="F694">
        <v>0.22168686614925001</v>
      </c>
      <c r="G694">
        <v>2.9463409799999898</v>
      </c>
      <c r="H694">
        <v>21.176216289543</v>
      </c>
      <c r="I694">
        <v>0.31381855658821101</v>
      </c>
    </row>
    <row r="695" spans="1:9">
      <c r="A695">
        <v>693</v>
      </c>
      <c r="B695">
        <v>0.68049699999081203</v>
      </c>
      <c r="C695">
        <v>255</v>
      </c>
      <c r="D695">
        <v>-38.091065999999898</v>
      </c>
      <c r="E695">
        <v>-23.3997264011768</v>
      </c>
      <c r="F695">
        <v>0.43069997087635198</v>
      </c>
      <c r="G695">
        <v>2.0745695599999898</v>
      </c>
      <c r="H695">
        <v>20.095244609343901</v>
      </c>
      <c r="I695">
        <v>0.31596474084118598</v>
      </c>
    </row>
    <row r="696" spans="1:9">
      <c r="A696">
        <v>694</v>
      </c>
      <c r="B696">
        <v>0.68001599999079798</v>
      </c>
      <c r="C696">
        <v>242</v>
      </c>
      <c r="D696">
        <v>-3.4884010000000001</v>
      </c>
      <c r="E696">
        <v>12.911467872045099</v>
      </c>
      <c r="F696">
        <v>0.39628269928339699</v>
      </c>
      <c r="G696">
        <v>2.4199433099999901</v>
      </c>
      <c r="H696">
        <v>20.509584236979101</v>
      </c>
      <c r="I696">
        <v>0.31593094069127398</v>
      </c>
    </row>
    <row r="697" spans="1:9">
      <c r="A697">
        <v>695</v>
      </c>
      <c r="B697">
        <v>0.67953499999078404</v>
      </c>
      <c r="C697">
        <v>208</v>
      </c>
      <c r="D697">
        <v>-35.100395999999897</v>
      </c>
      <c r="E697">
        <v>-29.283530640668499</v>
      </c>
      <c r="F697">
        <v>0.36048461999999998</v>
      </c>
      <c r="G697">
        <v>2.49634113999999</v>
      </c>
      <c r="H697">
        <v>20.531144449271199</v>
      </c>
      <c r="I697">
        <v>0.31520451318899501</v>
      </c>
    </row>
    <row r="698" spans="1:9">
      <c r="A698">
        <v>696</v>
      </c>
      <c r="B698">
        <v>0.67905399999077098</v>
      </c>
      <c r="C698">
        <v>265</v>
      </c>
      <c r="D698">
        <v>2.17826699999998</v>
      </c>
      <c r="E698">
        <v>21.804290531899799</v>
      </c>
      <c r="F698">
        <v>0.28559385860980901</v>
      </c>
      <c r="G698">
        <v>2.48340998999999</v>
      </c>
      <c r="H698">
        <v>20.5524308769021</v>
      </c>
      <c r="I698">
        <v>0.31521815027376499</v>
      </c>
    </row>
    <row r="699" spans="1:9">
      <c r="A699">
        <v>697</v>
      </c>
      <c r="B699">
        <v>0.67857299999075704</v>
      </c>
      <c r="C699">
        <v>220</v>
      </c>
      <c r="D699">
        <v>5.2775380000000203</v>
      </c>
      <c r="E699">
        <v>21.6642853629914</v>
      </c>
      <c r="F699">
        <v>0.27937285185631799</v>
      </c>
      <c r="G699">
        <v>2.5478317999999902</v>
      </c>
      <c r="H699">
        <v>20.6360702662672</v>
      </c>
      <c r="I699">
        <v>0.31408311708627001</v>
      </c>
    </row>
    <row r="700" spans="1:9">
      <c r="A700">
        <v>698</v>
      </c>
      <c r="B700">
        <v>0.67809199999074299</v>
      </c>
      <c r="C700">
        <v>222</v>
      </c>
      <c r="D700">
        <v>51.882265999999902</v>
      </c>
      <c r="E700">
        <v>82.338039014173205</v>
      </c>
      <c r="F700">
        <v>0.202542393484924</v>
      </c>
      <c r="G700">
        <v>3.30208735999999</v>
      </c>
      <c r="H700">
        <v>21.518322624992901</v>
      </c>
      <c r="I700">
        <v>0.31177608255885803</v>
      </c>
    </row>
    <row r="701" spans="1:9">
      <c r="A701">
        <v>699</v>
      </c>
      <c r="B701">
        <v>0.67761099999072905</v>
      </c>
      <c r="C701">
        <v>223</v>
      </c>
      <c r="D701">
        <v>66.862460999999996</v>
      </c>
      <c r="E701">
        <v>88.792944488302396</v>
      </c>
      <c r="F701">
        <v>0.20828152712640099</v>
      </c>
      <c r="G701">
        <v>3.48793477999999</v>
      </c>
      <c r="H701">
        <v>21.551382095603401</v>
      </c>
      <c r="I701">
        <v>0.31163950492977499</v>
      </c>
    </row>
    <row r="702" spans="1:9">
      <c r="A702">
        <v>700</v>
      </c>
      <c r="B702">
        <v>0.67712999999071499</v>
      </c>
      <c r="C702">
        <v>235</v>
      </c>
      <c r="D702">
        <v>-35.327016999999998</v>
      </c>
      <c r="E702">
        <v>-28.984801036471602</v>
      </c>
      <c r="F702">
        <v>0.35991518688617502</v>
      </c>
      <c r="G702">
        <v>2.6630490999999901</v>
      </c>
      <c r="H702">
        <v>20.384523018572001</v>
      </c>
      <c r="I702">
        <v>0.31310935166341403</v>
      </c>
    </row>
    <row r="703" spans="1:9">
      <c r="A703">
        <v>701</v>
      </c>
      <c r="B703">
        <v>0.67664899999070105</v>
      </c>
      <c r="C703">
        <v>234</v>
      </c>
      <c r="D703">
        <v>-29.783832</v>
      </c>
      <c r="E703">
        <v>-19.858043760207</v>
      </c>
      <c r="F703">
        <v>0.39753637727624702</v>
      </c>
      <c r="G703">
        <v>1.8277665399999901</v>
      </c>
      <c r="H703">
        <v>19.390414378782999</v>
      </c>
      <c r="I703">
        <v>0.31506794775468999</v>
      </c>
    </row>
    <row r="704" spans="1:9">
      <c r="A704">
        <v>702</v>
      </c>
      <c r="B704">
        <v>0.676167999990688</v>
      </c>
      <c r="C704">
        <v>226</v>
      </c>
      <c r="D704">
        <v>-43.2070059999999</v>
      </c>
      <c r="E704">
        <v>-30.9025041982927</v>
      </c>
      <c r="F704">
        <v>0.444549117643259</v>
      </c>
      <c r="G704">
        <v>1.26747798999999</v>
      </c>
      <c r="H704">
        <v>18.801068251181299</v>
      </c>
      <c r="I704">
        <v>0.31701737937802099</v>
      </c>
    </row>
    <row r="705" spans="1:9">
      <c r="A705">
        <v>703</v>
      </c>
      <c r="B705">
        <v>0.67568699999067405</v>
      </c>
      <c r="C705">
        <v>232</v>
      </c>
      <c r="D705">
        <v>10.152585</v>
      </c>
      <c r="E705">
        <v>22.1074799553435</v>
      </c>
      <c r="F705">
        <v>0.260224991288941</v>
      </c>
      <c r="G705">
        <v>1.3876349099999901</v>
      </c>
      <c r="H705">
        <v>18.767523741142899</v>
      </c>
      <c r="I705">
        <v>0.31643891233145199</v>
      </c>
    </row>
    <row r="706" spans="1:9">
      <c r="A706">
        <v>704</v>
      </c>
      <c r="B706">
        <v>0.67520599999066</v>
      </c>
      <c r="C706">
        <v>224</v>
      </c>
      <c r="D706">
        <v>-1.74702599999999</v>
      </c>
      <c r="E706">
        <v>18.841171288051399</v>
      </c>
      <c r="F706">
        <v>0.346080447558409</v>
      </c>
      <c r="G706">
        <v>1.8482693799999901</v>
      </c>
      <c r="H706">
        <v>19.278666185981201</v>
      </c>
      <c r="I706">
        <v>0.31506918720703603</v>
      </c>
    </row>
    <row r="707" spans="1:9">
      <c r="A707">
        <v>705</v>
      </c>
      <c r="B707">
        <v>0.67472499999064595</v>
      </c>
      <c r="C707">
        <v>222</v>
      </c>
      <c r="D707">
        <v>-16.155911999999901</v>
      </c>
      <c r="E707">
        <v>-3.6309104945769</v>
      </c>
      <c r="F707">
        <v>0.413323347762867</v>
      </c>
      <c r="G707">
        <v>2.0257513799999902</v>
      </c>
      <c r="H707">
        <v>19.471031044082402</v>
      </c>
      <c r="I707">
        <v>0.31498947961941098</v>
      </c>
    </row>
    <row r="708" spans="1:9">
      <c r="A708">
        <v>706</v>
      </c>
      <c r="B708">
        <v>0.674243999990632</v>
      </c>
      <c r="C708">
        <v>225</v>
      </c>
      <c r="D708">
        <v>59.389584999999997</v>
      </c>
      <c r="E708">
        <v>79.870155844155803</v>
      </c>
      <c r="F708">
        <v>0.19153928462410899</v>
      </c>
      <c r="G708">
        <v>2.9654874499999901</v>
      </c>
      <c r="H708">
        <v>20.529046065707998</v>
      </c>
      <c r="I708">
        <v>0.313162977123981</v>
      </c>
    </row>
    <row r="709" spans="1:9">
      <c r="A709">
        <v>707</v>
      </c>
      <c r="B709">
        <v>0.67376299999061795</v>
      </c>
      <c r="C709">
        <v>247</v>
      </c>
      <c r="D709">
        <v>-41.159582999999898</v>
      </c>
      <c r="E709">
        <v>-32.100365591397797</v>
      </c>
      <c r="F709">
        <v>0.41549699979666499</v>
      </c>
      <c r="G709">
        <v>1.94719116999999</v>
      </c>
      <c r="H709">
        <v>19.361362143127302</v>
      </c>
      <c r="I709">
        <v>0.31562009824465498</v>
      </c>
    </row>
    <row r="710" spans="1:9">
      <c r="A710">
        <v>708</v>
      </c>
      <c r="B710">
        <v>0.67328199999060501</v>
      </c>
      <c r="C710">
        <v>255</v>
      </c>
      <c r="D710">
        <v>-39.712584</v>
      </c>
      <c r="E710">
        <v>-26.529851582189799</v>
      </c>
      <c r="F710">
        <v>0.42664783251392302</v>
      </c>
      <c r="G710">
        <v>1.5160196399999899</v>
      </c>
      <c r="H710">
        <v>18.872594239550299</v>
      </c>
      <c r="I710">
        <v>0.31711791196085598</v>
      </c>
    </row>
    <row r="711" spans="1:9">
      <c r="A711">
        <v>709</v>
      </c>
      <c r="B711">
        <v>0.67280099999059095</v>
      </c>
      <c r="C711">
        <v>235</v>
      </c>
      <c r="D711">
        <v>-1.1605639999999899</v>
      </c>
      <c r="E711">
        <v>13.2437523992322</v>
      </c>
      <c r="F711">
        <v>0.424658525310806</v>
      </c>
      <c r="G711">
        <v>1.69889405999999</v>
      </c>
      <c r="H711">
        <v>19.077143462049101</v>
      </c>
      <c r="I711">
        <v>0.317475280256939</v>
      </c>
    </row>
    <row r="712" spans="1:9">
      <c r="A712">
        <v>710</v>
      </c>
      <c r="B712">
        <v>0.67231999999057701</v>
      </c>
      <c r="C712">
        <v>248</v>
      </c>
      <c r="D712">
        <v>2.5978519999999601</v>
      </c>
      <c r="E712">
        <v>25.660445413965402</v>
      </c>
      <c r="F712">
        <v>0.43101193355858602</v>
      </c>
      <c r="G712">
        <v>1.15880797999999</v>
      </c>
      <c r="H712">
        <v>18.385390737193301</v>
      </c>
      <c r="I712">
        <v>0.31970312212109497</v>
      </c>
    </row>
    <row r="713" spans="1:9">
      <c r="A713">
        <v>711</v>
      </c>
      <c r="B713">
        <v>0.67183899999056296</v>
      </c>
      <c r="C713">
        <v>255</v>
      </c>
      <c r="D713">
        <v>37.113391999999997</v>
      </c>
      <c r="E713">
        <v>74.618730265367802</v>
      </c>
      <c r="F713">
        <v>0.20248925291617001</v>
      </c>
      <c r="G713">
        <v>1.1498396099999899</v>
      </c>
      <c r="H713">
        <v>18.614262022531001</v>
      </c>
      <c r="I713">
        <v>0.31965876586983499</v>
      </c>
    </row>
    <row r="714" spans="1:9">
      <c r="A714">
        <v>712</v>
      </c>
      <c r="B714">
        <v>0.67135799999054901</v>
      </c>
      <c r="C714">
        <v>238</v>
      </c>
      <c r="D714">
        <v>-17.135166000000002</v>
      </c>
      <c r="E714">
        <v>-6.3744254647732603</v>
      </c>
      <c r="F714">
        <v>0.38895551355970198</v>
      </c>
      <c r="G714">
        <v>1.3877338399999899</v>
      </c>
      <c r="H714">
        <v>18.8666949433469</v>
      </c>
      <c r="I714">
        <v>0.31945586410543197</v>
      </c>
    </row>
    <row r="715" spans="1:9">
      <c r="A715">
        <v>713</v>
      </c>
      <c r="B715">
        <v>0.67087699999053496</v>
      </c>
      <c r="C715">
        <v>237</v>
      </c>
      <c r="D715">
        <v>17.3764959999999</v>
      </c>
      <c r="E715">
        <v>37.1181607200458</v>
      </c>
      <c r="F715">
        <v>0.26692373379296103</v>
      </c>
      <c r="G715">
        <v>1.22296383999999</v>
      </c>
      <c r="H715">
        <v>18.530455330646301</v>
      </c>
      <c r="I715">
        <v>0.31994525270629698</v>
      </c>
    </row>
    <row r="716" spans="1:9">
      <c r="A716">
        <v>714</v>
      </c>
      <c r="B716">
        <v>0.67039599999052202</v>
      </c>
      <c r="C716">
        <v>236</v>
      </c>
      <c r="D716">
        <v>15.096451999999999</v>
      </c>
      <c r="E716">
        <v>24.948027164468598</v>
      </c>
      <c r="F716">
        <v>0.38396737314368401</v>
      </c>
      <c r="G716">
        <v>1.01104024999999</v>
      </c>
      <c r="H716">
        <v>17.839119835264501</v>
      </c>
      <c r="I716">
        <v>0.32133410758172398</v>
      </c>
    </row>
    <row r="717" spans="1:9">
      <c r="A717">
        <v>715</v>
      </c>
      <c r="B717">
        <v>0.66991499999050796</v>
      </c>
      <c r="C717">
        <v>204</v>
      </c>
      <c r="D717">
        <v>84.152322999999896</v>
      </c>
      <c r="E717">
        <v>115.701186630916</v>
      </c>
      <c r="F717">
        <v>0.193293415589079</v>
      </c>
      <c r="G717">
        <v>1.53171988999999</v>
      </c>
      <c r="H717">
        <v>18.527577927988801</v>
      </c>
      <c r="I717">
        <v>0.32127919781199599</v>
      </c>
    </row>
    <row r="718" spans="1:9">
      <c r="A718">
        <v>716</v>
      </c>
      <c r="B718">
        <v>0.66943399999049402</v>
      </c>
      <c r="C718">
        <v>214</v>
      </c>
      <c r="D718">
        <v>-33.458286000000001</v>
      </c>
      <c r="E718">
        <v>-23.609219858155999</v>
      </c>
      <c r="F718">
        <v>0.37031069093649599</v>
      </c>
      <c r="G718">
        <v>1.07821052999999</v>
      </c>
      <c r="H718">
        <v>18.0030565627405</v>
      </c>
      <c r="I718">
        <v>0.320809341643846</v>
      </c>
    </row>
    <row r="719" spans="1:9">
      <c r="A719">
        <v>717</v>
      </c>
      <c r="B719">
        <v>0.66895299999047997</v>
      </c>
      <c r="C719">
        <v>205</v>
      </c>
      <c r="D719">
        <v>15.7227029999999</v>
      </c>
      <c r="E719">
        <v>21.386788536253</v>
      </c>
      <c r="F719">
        <v>0.30752451241353201</v>
      </c>
      <c r="G719">
        <v>1.6452497899999901</v>
      </c>
      <c r="H719">
        <v>18.54497064393</v>
      </c>
      <c r="I719">
        <v>0.31972153436798201</v>
      </c>
    </row>
    <row r="720" spans="1:9">
      <c r="A720">
        <v>718</v>
      </c>
      <c r="B720">
        <v>0.66847199999046603</v>
      </c>
      <c r="C720">
        <v>223</v>
      </c>
      <c r="D720">
        <v>-31.139420000000001</v>
      </c>
      <c r="E720">
        <v>-19.858043760207</v>
      </c>
      <c r="F720">
        <v>0.40855762439987298</v>
      </c>
      <c r="G720">
        <v>1.60491636999999</v>
      </c>
      <c r="H720">
        <v>18.475320976321299</v>
      </c>
      <c r="I720">
        <v>0.31983897217777502</v>
      </c>
    </row>
    <row r="721" spans="1:9">
      <c r="A721">
        <v>719</v>
      </c>
      <c r="B721">
        <v>0.66799099999045197</v>
      </c>
      <c r="C721">
        <v>221</v>
      </c>
      <c r="D721">
        <v>-32.507771999999903</v>
      </c>
      <c r="E721">
        <v>-22.6387551154052</v>
      </c>
      <c r="F721">
        <v>0.38862479</v>
      </c>
      <c r="G721">
        <v>1.53546091999999</v>
      </c>
      <c r="H721">
        <v>18.280961440097101</v>
      </c>
      <c r="I721">
        <v>0.31948672345963902</v>
      </c>
    </row>
    <row r="722" spans="1:9">
      <c r="A722">
        <v>720</v>
      </c>
      <c r="B722">
        <v>0.66750999999043903</v>
      </c>
      <c r="C722">
        <v>236</v>
      </c>
      <c r="D722">
        <v>56.184719999999999</v>
      </c>
      <c r="E722">
        <v>82.066432871083904</v>
      </c>
      <c r="F722">
        <v>0.211291699785396</v>
      </c>
      <c r="G722">
        <v>1.5401910799999901</v>
      </c>
      <c r="H722">
        <v>18.3554384661543</v>
      </c>
      <c r="I722">
        <v>0.31933355964454901</v>
      </c>
    </row>
    <row r="723" spans="1:9">
      <c r="A723">
        <v>721</v>
      </c>
      <c r="B723">
        <v>0.66702899999042498</v>
      </c>
      <c r="C723">
        <v>249</v>
      </c>
      <c r="D723">
        <v>-35.232041000000002</v>
      </c>
      <c r="E723">
        <v>-23.432016637342901</v>
      </c>
      <c r="F723">
        <v>0.40840809687220297</v>
      </c>
      <c r="G723">
        <v>0.95347877999999497</v>
      </c>
      <c r="H723">
        <v>17.556941611018399</v>
      </c>
      <c r="I723">
        <v>0.32098429397594103</v>
      </c>
    </row>
    <row r="724" spans="1:9">
      <c r="A724">
        <v>722</v>
      </c>
      <c r="B724">
        <v>0.66654799999041103</v>
      </c>
      <c r="C724">
        <v>216</v>
      </c>
      <c r="D724">
        <v>-19.652692999999999</v>
      </c>
      <c r="E724">
        <v>-8.5185816770451304</v>
      </c>
      <c r="F724">
        <v>0.38637606897544502</v>
      </c>
      <c r="G724">
        <v>1.0840317099999901</v>
      </c>
      <c r="H724">
        <v>17.7318929776145</v>
      </c>
      <c r="I724">
        <v>0.32114736033694002</v>
      </c>
    </row>
    <row r="725" spans="1:9">
      <c r="A725">
        <v>723</v>
      </c>
      <c r="B725">
        <v>0.66606699999039698</v>
      </c>
      <c r="C725">
        <v>240</v>
      </c>
      <c r="D725">
        <v>61.439734999999999</v>
      </c>
      <c r="E725">
        <v>83.596995539320005</v>
      </c>
      <c r="F725">
        <v>0.211766913273539</v>
      </c>
      <c r="G725">
        <v>1.54690195999999</v>
      </c>
      <c r="H725">
        <v>18.203909511692402</v>
      </c>
      <c r="I725">
        <v>0.32109817864386198</v>
      </c>
    </row>
    <row r="726" spans="1:9">
      <c r="A726">
        <v>724</v>
      </c>
      <c r="B726">
        <v>0.66558599999038304</v>
      </c>
      <c r="C726">
        <v>240</v>
      </c>
      <c r="D726">
        <v>-6.8709449999999697</v>
      </c>
      <c r="E726">
        <v>14.0858813015222</v>
      </c>
      <c r="F726">
        <v>0.42727963185597001</v>
      </c>
      <c r="G726">
        <v>1.36497972999999</v>
      </c>
      <c r="H726">
        <v>18.011464951605699</v>
      </c>
      <c r="I726">
        <v>0.32272026090905498</v>
      </c>
    </row>
    <row r="727" spans="1:9">
      <c r="A727">
        <v>725</v>
      </c>
      <c r="B727">
        <v>0.66510499999036898</v>
      </c>
      <c r="C727">
        <v>228</v>
      </c>
      <c r="D727">
        <v>22.66093</v>
      </c>
      <c r="E727">
        <v>39.497138272210798</v>
      </c>
      <c r="F727">
        <v>0.161021102750215</v>
      </c>
      <c r="G727">
        <v>1.47564837999999</v>
      </c>
      <c r="H727">
        <v>18.170191673136799</v>
      </c>
      <c r="I727">
        <v>0.32187048450362099</v>
      </c>
    </row>
    <row r="728" spans="1:9">
      <c r="A728">
        <v>726</v>
      </c>
      <c r="B728">
        <v>0.66462399999035604</v>
      </c>
      <c r="C728">
        <v>246</v>
      </c>
      <c r="D728">
        <v>-21.1580159999999</v>
      </c>
      <c r="E728">
        <v>-3.2028014929881499</v>
      </c>
      <c r="F728">
        <v>0.40991397526485501</v>
      </c>
      <c r="G728">
        <v>1.59326253999999</v>
      </c>
      <c r="H728">
        <v>18.365463518157899</v>
      </c>
      <c r="I728">
        <v>0.3223048730734</v>
      </c>
    </row>
    <row r="729" spans="1:9">
      <c r="A729">
        <v>727</v>
      </c>
      <c r="B729">
        <v>0.66414299999034199</v>
      </c>
      <c r="C729">
        <v>220</v>
      </c>
      <c r="D729">
        <v>21.823737999999999</v>
      </c>
      <c r="E729">
        <v>38.940095759979997</v>
      </c>
      <c r="F729">
        <v>0.28763322586197398</v>
      </c>
      <c r="G729">
        <v>2.1055134499999899</v>
      </c>
      <c r="H729">
        <v>18.946173701948201</v>
      </c>
      <c r="I729">
        <v>0.32123199183316697</v>
      </c>
    </row>
    <row r="730" spans="1:9">
      <c r="A730">
        <v>728</v>
      </c>
      <c r="B730">
        <v>0.66366199999032804</v>
      </c>
      <c r="C730">
        <v>249</v>
      </c>
      <c r="D730">
        <v>-37.011212999999998</v>
      </c>
      <c r="E730">
        <v>-28.297805972676201</v>
      </c>
      <c r="F730">
        <v>0.38359650197206402</v>
      </c>
      <c r="G730">
        <v>1.54041266999999</v>
      </c>
      <c r="H730">
        <v>18.361041495491602</v>
      </c>
      <c r="I730">
        <v>0.323294154568742</v>
      </c>
    </row>
    <row r="731" spans="1:9">
      <c r="A731">
        <v>729</v>
      </c>
      <c r="B731">
        <v>0.66318099999031399</v>
      </c>
      <c r="C731">
        <v>236</v>
      </c>
      <c r="D731">
        <v>3.31519900000001</v>
      </c>
      <c r="E731">
        <v>24.547873242603099</v>
      </c>
      <c r="F731">
        <v>0.41505147557564098</v>
      </c>
      <c r="G731">
        <v>1.88694387999999</v>
      </c>
      <c r="H731">
        <v>18.8351941909646</v>
      </c>
      <c r="I731">
        <v>0.32340237596940102</v>
      </c>
    </row>
    <row r="732" spans="1:9">
      <c r="A732">
        <v>730</v>
      </c>
      <c r="B732">
        <v>0.66269999999030005</v>
      </c>
      <c r="C732">
        <v>217</v>
      </c>
      <c r="D732">
        <v>56.626831000000003</v>
      </c>
      <c r="E732">
        <v>84.6482276119403</v>
      </c>
      <c r="F732">
        <v>0.20392339674409099</v>
      </c>
      <c r="G732">
        <v>2.0329901199999898</v>
      </c>
      <c r="H732">
        <v>18.865947587979999</v>
      </c>
      <c r="I732">
        <v>0.32329238267897498</v>
      </c>
    </row>
    <row r="733" spans="1:9">
      <c r="A733">
        <v>731</v>
      </c>
      <c r="B733">
        <v>0.66221899999028599</v>
      </c>
      <c r="C733">
        <v>235</v>
      </c>
      <c r="D733">
        <v>17.118777999999899</v>
      </c>
      <c r="E733">
        <v>34.756570921592498</v>
      </c>
      <c r="F733">
        <v>0.268032649710438</v>
      </c>
      <c r="G733">
        <v>2.6515933599999899</v>
      </c>
      <c r="H733">
        <v>19.527441177004</v>
      </c>
      <c r="I733">
        <v>0.32141993172899203</v>
      </c>
    </row>
    <row r="734" spans="1:9">
      <c r="A734">
        <v>732</v>
      </c>
      <c r="B734">
        <v>0.66173799999027305</v>
      </c>
      <c r="C734">
        <v>215</v>
      </c>
      <c r="D734">
        <v>-33.229174999999998</v>
      </c>
      <c r="E734">
        <v>-22.9403480113636</v>
      </c>
      <c r="F734">
        <v>0.36237286380904099</v>
      </c>
      <c r="G734">
        <v>2.7470474799999902</v>
      </c>
      <c r="H734">
        <v>19.593217328781002</v>
      </c>
      <c r="I734">
        <v>0.32056342933754201</v>
      </c>
    </row>
    <row r="735" spans="1:9">
      <c r="A735">
        <v>733</v>
      </c>
      <c r="B735">
        <v>0.661256999990259</v>
      </c>
      <c r="C735">
        <v>226</v>
      </c>
      <c r="D735">
        <v>23.948428999999901</v>
      </c>
      <c r="E735">
        <v>38.497136465324303</v>
      </c>
      <c r="F735">
        <v>0.26197925044488501</v>
      </c>
      <c r="G735">
        <v>2.9510757399999901</v>
      </c>
      <c r="H735">
        <v>19.7286983848932</v>
      </c>
      <c r="I735">
        <v>0.31896566102802998</v>
      </c>
    </row>
    <row r="736" spans="1:9">
      <c r="A736">
        <v>734</v>
      </c>
      <c r="B736">
        <v>0.66077599999024506</v>
      </c>
      <c r="C736">
        <v>226</v>
      </c>
      <c r="D736">
        <v>36.140861999999899</v>
      </c>
      <c r="E736">
        <v>70.393559372205402</v>
      </c>
      <c r="F736">
        <v>0.22070498479852299</v>
      </c>
      <c r="G736">
        <v>3.1383167599999902</v>
      </c>
      <c r="H736">
        <v>20.082047152099499</v>
      </c>
      <c r="I736">
        <v>0.31908345377601599</v>
      </c>
    </row>
    <row r="737" spans="1:9">
      <c r="A737">
        <v>735</v>
      </c>
      <c r="B737">
        <v>0.660294999990231</v>
      </c>
      <c r="C737">
        <v>229</v>
      </c>
      <c r="D737">
        <v>40.800272</v>
      </c>
      <c r="E737">
        <v>76.632997935805804</v>
      </c>
      <c r="F737">
        <v>0.23594661736668701</v>
      </c>
      <c r="G737">
        <v>3.9253409499999901</v>
      </c>
      <c r="H737">
        <v>21.1382251418223</v>
      </c>
      <c r="I737">
        <v>0.317567166974908</v>
      </c>
    </row>
    <row r="738" spans="1:9">
      <c r="A738">
        <v>736</v>
      </c>
      <c r="B738">
        <v>0.65981399999021695</v>
      </c>
      <c r="C738">
        <v>256</v>
      </c>
      <c r="D738">
        <v>-39.022083000000002</v>
      </c>
      <c r="E738">
        <v>-27.974854937420901</v>
      </c>
      <c r="F738">
        <v>0.399493560240195</v>
      </c>
      <c r="G738">
        <v>3.88570878999999</v>
      </c>
      <c r="H738">
        <v>21.088251509741401</v>
      </c>
      <c r="I738">
        <v>0.31756289097731</v>
      </c>
    </row>
    <row r="739" spans="1:9">
      <c r="A739">
        <v>737</v>
      </c>
      <c r="B739">
        <v>0.65933299999020301</v>
      </c>
      <c r="C739">
        <v>237</v>
      </c>
      <c r="D739">
        <v>0.75566200000000305</v>
      </c>
      <c r="E739">
        <v>12.5148146093749</v>
      </c>
      <c r="F739">
        <v>0.38253039390246402</v>
      </c>
      <c r="G739">
        <v>3.6061395599999901</v>
      </c>
      <c r="H739">
        <v>20.807904818588899</v>
      </c>
      <c r="I739">
        <v>0.31882878012828703</v>
      </c>
    </row>
    <row r="740" spans="1:9">
      <c r="A740">
        <v>738</v>
      </c>
      <c r="B740">
        <v>0.65885199999018995</v>
      </c>
      <c r="C740">
        <v>236</v>
      </c>
      <c r="D740">
        <v>-40.011534999999903</v>
      </c>
      <c r="E740">
        <v>-31.003052723697099</v>
      </c>
      <c r="F740">
        <v>0.41314356717456602</v>
      </c>
      <c r="G740">
        <v>3.5362846099999898</v>
      </c>
      <c r="H740">
        <v>20.725013961077799</v>
      </c>
      <c r="I740">
        <v>0.31927466841705898</v>
      </c>
    </row>
    <row r="741" spans="1:9">
      <c r="A741">
        <v>739</v>
      </c>
      <c r="B741">
        <v>0.65837099999017601</v>
      </c>
      <c r="C741">
        <v>208</v>
      </c>
      <c r="D741">
        <v>56.628811999999897</v>
      </c>
      <c r="E741">
        <v>80.8510909090909</v>
      </c>
      <c r="F741">
        <v>0.203750551062549</v>
      </c>
      <c r="G741">
        <v>4.1351208399999901</v>
      </c>
      <c r="H741">
        <v>21.3997112747514</v>
      </c>
      <c r="I741">
        <v>0.317243659141835</v>
      </c>
    </row>
    <row r="742" spans="1:9">
      <c r="A742">
        <v>740</v>
      </c>
      <c r="B742">
        <v>0.65788999999016196</v>
      </c>
      <c r="C742">
        <v>254</v>
      </c>
      <c r="D742">
        <v>20.809324</v>
      </c>
      <c r="E742">
        <v>46.8553773584905</v>
      </c>
      <c r="F742">
        <v>0.21264152832546099</v>
      </c>
      <c r="G742">
        <v>4.7891389899999899</v>
      </c>
      <c r="H742">
        <v>22.201093768168601</v>
      </c>
      <c r="I742">
        <v>0.31491082632508899</v>
      </c>
    </row>
    <row r="743" spans="1:9">
      <c r="A743">
        <v>741</v>
      </c>
      <c r="B743">
        <v>0.65740899999014801</v>
      </c>
      <c r="C743">
        <v>250</v>
      </c>
      <c r="D743">
        <v>-39.460446999999903</v>
      </c>
      <c r="E743">
        <v>-31.496391614489401</v>
      </c>
      <c r="F743">
        <v>0.39828257800447803</v>
      </c>
      <c r="G743">
        <v>4.3487547599999896</v>
      </c>
      <c r="H743">
        <v>21.709155638456501</v>
      </c>
      <c r="I743">
        <v>0.31485788173035301</v>
      </c>
    </row>
    <row r="744" spans="1:9">
      <c r="A744">
        <v>742</v>
      </c>
      <c r="B744">
        <v>0.65692799999013396</v>
      </c>
      <c r="C744">
        <v>234</v>
      </c>
      <c r="D744">
        <v>10.805424</v>
      </c>
      <c r="E744">
        <v>21.020082878512198</v>
      </c>
      <c r="F744">
        <v>0.25232851025731801</v>
      </c>
      <c r="G744">
        <v>4.2694722699999899</v>
      </c>
      <c r="H744">
        <v>21.516274275460798</v>
      </c>
      <c r="I744">
        <v>0.31457907658471201</v>
      </c>
    </row>
    <row r="745" spans="1:9">
      <c r="A745">
        <v>743</v>
      </c>
      <c r="B745">
        <v>0.65644699999012002</v>
      </c>
      <c r="C745">
        <v>234</v>
      </c>
      <c r="D745">
        <v>-43.438915999999999</v>
      </c>
      <c r="E745">
        <v>-30.986420763016898</v>
      </c>
      <c r="F745">
        <v>0.44432916333467298</v>
      </c>
      <c r="G745">
        <v>4.1857064799999897</v>
      </c>
      <c r="H745">
        <v>21.417495417651502</v>
      </c>
      <c r="I745">
        <v>0.31508475275152498</v>
      </c>
    </row>
    <row r="746" spans="1:9">
      <c r="A746">
        <v>744</v>
      </c>
      <c r="B746">
        <v>0.65596599999010696</v>
      </c>
      <c r="C746">
        <v>216</v>
      </c>
      <c r="D746">
        <v>13.423796999999899</v>
      </c>
      <c r="E746">
        <v>19.614081632653001</v>
      </c>
      <c r="F746">
        <v>0.37277132000045399</v>
      </c>
      <c r="G746">
        <v>4.3460632499999896</v>
      </c>
      <c r="H746">
        <v>21.511675208310699</v>
      </c>
      <c r="I746">
        <v>0.31469165186071302</v>
      </c>
    </row>
    <row r="747" spans="1:9">
      <c r="A747">
        <v>745</v>
      </c>
      <c r="B747">
        <v>0.65548499999009302</v>
      </c>
      <c r="C747">
        <v>242</v>
      </c>
      <c r="D747">
        <v>60.362617999999898</v>
      </c>
      <c r="E747">
        <v>86.033409114653097</v>
      </c>
      <c r="F747">
        <v>0.18782123167268999</v>
      </c>
      <c r="G747">
        <v>4.8671697499999897</v>
      </c>
      <c r="H747">
        <v>22.108035168017</v>
      </c>
      <c r="I747">
        <v>0.31369908127178697</v>
      </c>
    </row>
    <row r="748" spans="1:9">
      <c r="A748">
        <v>746</v>
      </c>
      <c r="B748">
        <v>0.65500399999007897</v>
      </c>
      <c r="C748">
        <v>235</v>
      </c>
      <c r="D748">
        <v>-22.903618000000002</v>
      </c>
      <c r="E748">
        <v>-8.6324451822602697</v>
      </c>
      <c r="F748">
        <v>0.41441615252599001</v>
      </c>
      <c r="G748">
        <v>5.0127344899999899</v>
      </c>
      <c r="H748">
        <v>22.329559686676401</v>
      </c>
      <c r="I748">
        <v>0.31409497949575799</v>
      </c>
    </row>
    <row r="749" spans="1:9">
      <c r="A749">
        <v>747</v>
      </c>
      <c r="B749">
        <v>0.65452299999006502</v>
      </c>
      <c r="C749">
        <v>253</v>
      </c>
      <c r="D749">
        <v>15.0599389999999</v>
      </c>
      <c r="E749">
        <v>45.894736842105203</v>
      </c>
      <c r="F749">
        <v>0.192287929094207</v>
      </c>
      <c r="G749">
        <v>4.6447461299999899</v>
      </c>
      <c r="H749">
        <v>21.994927805861899</v>
      </c>
      <c r="I749">
        <v>0.31394875376320303</v>
      </c>
    </row>
    <row r="750" spans="1:9">
      <c r="A750">
        <v>748</v>
      </c>
      <c r="B750">
        <v>0.65404199999005097</v>
      </c>
      <c r="C750">
        <v>245</v>
      </c>
      <c r="D750">
        <v>-38.8290399999999</v>
      </c>
      <c r="E750">
        <v>-27.0257623705408</v>
      </c>
      <c r="F750">
        <v>0.41361526883046501</v>
      </c>
      <c r="G750">
        <v>4.6656102299999898</v>
      </c>
      <c r="H750">
        <v>22.040953273523801</v>
      </c>
      <c r="I750">
        <v>0.31388757695150798</v>
      </c>
    </row>
    <row r="751" spans="1:9">
      <c r="A751">
        <v>749</v>
      </c>
      <c r="B751">
        <v>0.65356099999003703</v>
      </c>
      <c r="C751">
        <v>243</v>
      </c>
      <c r="D751">
        <v>-31.510288999999901</v>
      </c>
      <c r="E751">
        <v>-18.403037389215701</v>
      </c>
      <c r="F751">
        <v>0.374289451502195</v>
      </c>
      <c r="G751">
        <v>4.1984410899999904</v>
      </c>
      <c r="H751">
        <v>21.509357190415798</v>
      </c>
      <c r="I751">
        <v>0.31476700864121299</v>
      </c>
    </row>
    <row r="752" spans="1:9">
      <c r="A752">
        <v>750</v>
      </c>
      <c r="B752">
        <v>0.65307999999002397</v>
      </c>
      <c r="C752">
        <v>225</v>
      </c>
      <c r="D752">
        <v>2.5653459999999999</v>
      </c>
      <c r="E752">
        <v>24.693596104304799</v>
      </c>
      <c r="F752">
        <v>0.35847511101011598</v>
      </c>
      <c r="G752">
        <v>3.46436589999999</v>
      </c>
      <c r="H752">
        <v>20.733170030071499</v>
      </c>
      <c r="I752">
        <v>0.31621953305276601</v>
      </c>
    </row>
    <row r="753" spans="1:9">
      <c r="A753">
        <v>751</v>
      </c>
      <c r="B753">
        <v>0.65259899999001003</v>
      </c>
      <c r="C753">
        <v>249</v>
      </c>
      <c r="D753">
        <v>-39.947270999999901</v>
      </c>
      <c r="E753">
        <v>-29.154759496010801</v>
      </c>
      <c r="F753">
        <v>0.40367514157103601</v>
      </c>
      <c r="G753">
        <v>3.4141764399999901</v>
      </c>
      <c r="H753">
        <v>20.6667832180296</v>
      </c>
      <c r="I753">
        <v>0.31651239654156899</v>
      </c>
    </row>
    <row r="754" spans="1:9">
      <c r="A754">
        <v>752</v>
      </c>
      <c r="B754">
        <v>0.65211799998999598</v>
      </c>
      <c r="C754">
        <v>254</v>
      </c>
      <c r="D754">
        <v>-20.679044999999999</v>
      </c>
      <c r="E754">
        <v>-6.7905466561454002</v>
      </c>
      <c r="F754">
        <v>0.41609191625254599</v>
      </c>
      <c r="G754">
        <v>3.55065537999999</v>
      </c>
      <c r="H754">
        <v>20.8423657099456</v>
      </c>
      <c r="I754">
        <v>0.31699487928113002</v>
      </c>
    </row>
    <row r="755" spans="1:9">
      <c r="A755">
        <v>753</v>
      </c>
      <c r="B755">
        <v>0.65163699998998204</v>
      </c>
      <c r="C755">
        <v>209</v>
      </c>
      <c r="D755">
        <v>-31.091764000000001</v>
      </c>
      <c r="E755">
        <v>-23.8300442339036</v>
      </c>
      <c r="F755">
        <v>0.363497231768181</v>
      </c>
      <c r="G755">
        <v>3.1029571299999898</v>
      </c>
      <c r="H755">
        <v>20.261965544369801</v>
      </c>
      <c r="I755">
        <v>0.31841887209727099</v>
      </c>
    </row>
    <row r="756" spans="1:9">
      <c r="A756">
        <v>754</v>
      </c>
      <c r="B756">
        <v>0.65115599998996798</v>
      </c>
      <c r="C756">
        <v>234</v>
      </c>
      <c r="D756">
        <v>-39.612345999999903</v>
      </c>
      <c r="E756">
        <v>-32.723723034098803</v>
      </c>
      <c r="F756">
        <v>0.41414570946405699</v>
      </c>
      <c r="G756">
        <v>3.0250492499999901</v>
      </c>
      <c r="H756">
        <v>20.1787056821614</v>
      </c>
      <c r="I756">
        <v>0.31887773073694697</v>
      </c>
    </row>
    <row r="757" spans="1:9">
      <c r="A757">
        <v>755</v>
      </c>
      <c r="B757">
        <v>0.65067499998995404</v>
      </c>
      <c r="C757">
        <v>231</v>
      </c>
      <c r="D757">
        <v>-20.265564999999899</v>
      </c>
      <c r="E757">
        <v>-7.8393680434218904</v>
      </c>
      <c r="F757">
        <v>0.40171847144775302</v>
      </c>
      <c r="G757">
        <v>2.61436917999999</v>
      </c>
      <c r="H757">
        <v>19.715070155589199</v>
      </c>
      <c r="I757">
        <v>0.32146065034113003</v>
      </c>
    </row>
    <row r="758" spans="1:9">
      <c r="A758">
        <v>756</v>
      </c>
      <c r="B758">
        <v>0.65019399998994098</v>
      </c>
      <c r="C758">
        <v>229</v>
      </c>
      <c r="D758">
        <v>56.583240999999902</v>
      </c>
      <c r="E758">
        <v>91.241786930961098</v>
      </c>
      <c r="F758">
        <v>0.220617940336685</v>
      </c>
      <c r="G758">
        <v>3.2405217899999901</v>
      </c>
      <c r="H758">
        <v>20.5483979838273</v>
      </c>
      <c r="I758">
        <v>0.31993984001603798</v>
      </c>
    </row>
    <row r="759" spans="1:9">
      <c r="A759">
        <v>757</v>
      </c>
      <c r="B759">
        <v>0.64971299998992704</v>
      </c>
      <c r="C759">
        <v>206</v>
      </c>
      <c r="D759">
        <v>24.741650999999901</v>
      </c>
      <c r="E759">
        <v>33.330337310188597</v>
      </c>
      <c r="F759">
        <v>0.27372521321422599</v>
      </c>
      <c r="G759">
        <v>3.9043942299999901</v>
      </c>
      <c r="H759">
        <v>21.198246041058699</v>
      </c>
      <c r="I759">
        <v>0.31835319384818</v>
      </c>
    </row>
    <row r="760" spans="1:9">
      <c r="A760">
        <v>758</v>
      </c>
      <c r="B760">
        <v>0.64923199998991299</v>
      </c>
      <c r="C760">
        <v>231</v>
      </c>
      <c r="D760">
        <v>9.63971300000002</v>
      </c>
      <c r="E760">
        <v>29.042597929341401</v>
      </c>
      <c r="F760">
        <v>0.29908464438612098</v>
      </c>
      <c r="G760">
        <v>3.4174495999999901</v>
      </c>
      <c r="H760">
        <v>20.678288045907699</v>
      </c>
      <c r="I760">
        <v>0.31945936322163598</v>
      </c>
    </row>
    <row r="761" spans="1:9">
      <c r="A761">
        <v>759</v>
      </c>
      <c r="B761">
        <v>0.64875099998989905</v>
      </c>
      <c r="C761">
        <v>233</v>
      </c>
      <c r="D761">
        <v>-32.491750000000003</v>
      </c>
      <c r="E761">
        <v>-28.492198441832802</v>
      </c>
      <c r="F761">
        <v>0.33371153999999997</v>
      </c>
      <c r="G761">
        <v>2.9145663099999899</v>
      </c>
      <c r="H761">
        <v>20.007001579630298</v>
      </c>
      <c r="I761">
        <v>0.32011294451387601</v>
      </c>
    </row>
    <row r="762" spans="1:9">
      <c r="A762">
        <v>760</v>
      </c>
      <c r="B762">
        <v>0.64826999998988499</v>
      </c>
      <c r="C762">
        <v>224</v>
      </c>
      <c r="D762">
        <v>-34.0871789999999</v>
      </c>
      <c r="E762">
        <v>-23.8300442339036</v>
      </c>
      <c r="F762">
        <v>0.37252456685804503</v>
      </c>
      <c r="G762">
        <v>1.83574671999999</v>
      </c>
      <c r="H762">
        <v>18.611689270982101</v>
      </c>
      <c r="I762">
        <v>0.32179507166385501</v>
      </c>
    </row>
    <row r="763" spans="1:9">
      <c r="A763">
        <v>761</v>
      </c>
      <c r="B763">
        <v>0.64778899998987105</v>
      </c>
      <c r="C763">
        <v>245</v>
      </c>
      <c r="D763">
        <v>-35.435592999999997</v>
      </c>
      <c r="E763">
        <v>-23.8300442339036</v>
      </c>
      <c r="F763">
        <v>0.38059383837441502</v>
      </c>
      <c r="G763">
        <v>0.92986159999999896</v>
      </c>
      <c r="H763">
        <v>17.538768433337701</v>
      </c>
      <c r="I763">
        <v>0.32377722177924101</v>
      </c>
    </row>
    <row r="764" spans="1:9">
      <c r="A764">
        <v>762</v>
      </c>
      <c r="B764">
        <v>0.647307999989858</v>
      </c>
      <c r="C764">
        <v>223</v>
      </c>
      <c r="D764">
        <v>13.5701269999999</v>
      </c>
      <c r="E764">
        <v>36.395342131529297</v>
      </c>
      <c r="F764">
        <v>0.214964484977584</v>
      </c>
      <c r="G764">
        <v>1.02283696999999</v>
      </c>
      <c r="H764">
        <v>17.729955030652398</v>
      </c>
      <c r="I764">
        <v>0.32301983638008103</v>
      </c>
    </row>
    <row r="765" spans="1:9">
      <c r="A765">
        <v>763</v>
      </c>
      <c r="B765">
        <v>0.64682699998984405</v>
      </c>
      <c r="C765">
        <v>234</v>
      </c>
      <c r="D765">
        <v>17.8128869999999</v>
      </c>
      <c r="E765">
        <v>39.160822941629</v>
      </c>
      <c r="F765">
        <v>0.28902535257177098</v>
      </c>
      <c r="G765">
        <v>1.2029962699999901</v>
      </c>
      <c r="H765">
        <v>17.9799180301926</v>
      </c>
      <c r="I765">
        <v>0.32189740265547201</v>
      </c>
    </row>
    <row r="766" spans="1:9">
      <c r="A766">
        <v>764</v>
      </c>
      <c r="B766">
        <v>0.64634599998983</v>
      </c>
      <c r="C766">
        <v>213</v>
      </c>
      <c r="D766">
        <v>-40.391508999999999</v>
      </c>
      <c r="E766">
        <v>-21.4584946393778</v>
      </c>
      <c r="F766">
        <v>0.44097525999999998</v>
      </c>
      <c r="G766">
        <v>1.14511165999999</v>
      </c>
      <c r="H766">
        <v>17.991514772975702</v>
      </c>
      <c r="I766">
        <v>0.32253446195897101</v>
      </c>
    </row>
    <row r="767" spans="1:9">
      <c r="A767">
        <v>765</v>
      </c>
      <c r="B767">
        <v>0.64586499998981595</v>
      </c>
      <c r="C767">
        <v>216</v>
      </c>
      <c r="D767">
        <v>29.851133999999998</v>
      </c>
      <c r="E767">
        <v>38.940095759979997</v>
      </c>
      <c r="F767">
        <v>0.25028411986023003</v>
      </c>
      <c r="G767">
        <v>1.3101182499999899</v>
      </c>
      <c r="H767">
        <v>18.031852281008199</v>
      </c>
      <c r="I767">
        <v>0.32246294274410597</v>
      </c>
    </row>
    <row r="768" spans="1:9">
      <c r="A768">
        <v>766</v>
      </c>
      <c r="B768">
        <v>0.645383999989802</v>
      </c>
      <c r="C768">
        <v>235</v>
      </c>
      <c r="D768">
        <v>-32.399979000000002</v>
      </c>
      <c r="E768">
        <v>-25.1118317200097</v>
      </c>
      <c r="F768">
        <v>0.35022748952920901</v>
      </c>
      <c r="G768">
        <v>1.3465650999999901</v>
      </c>
      <c r="H768">
        <v>18.0656559482265</v>
      </c>
      <c r="I768">
        <v>0.322253583139398</v>
      </c>
    </row>
    <row r="769" spans="1:9">
      <c r="A769">
        <v>767</v>
      </c>
      <c r="B769">
        <v>0.64490299998978895</v>
      </c>
      <c r="C769">
        <v>234</v>
      </c>
      <c r="D769">
        <v>15.5357889999999</v>
      </c>
      <c r="E769">
        <v>31.292354211663</v>
      </c>
      <c r="F769">
        <v>0.26064560122899399</v>
      </c>
      <c r="G769">
        <v>1.30976346999999</v>
      </c>
      <c r="H769">
        <v>18.045331911213101</v>
      </c>
      <c r="I769">
        <v>0.32325013765168797</v>
      </c>
    </row>
    <row r="770" spans="1:9">
      <c r="A770">
        <v>768</v>
      </c>
      <c r="B770">
        <v>0.64442199998977501</v>
      </c>
      <c r="C770">
        <v>223</v>
      </c>
      <c r="D770">
        <v>18.505399999999899</v>
      </c>
      <c r="E770">
        <v>36.6807520529646</v>
      </c>
      <c r="F770">
        <v>0.27243450355357102</v>
      </c>
      <c r="G770">
        <v>1.0804788699999901</v>
      </c>
      <c r="H770">
        <v>17.634794640035999</v>
      </c>
      <c r="I770">
        <v>0.323815076255907</v>
      </c>
    </row>
    <row r="771" spans="1:9">
      <c r="A771">
        <v>769</v>
      </c>
      <c r="B771">
        <v>0.64394099998976095</v>
      </c>
      <c r="C771">
        <v>206</v>
      </c>
      <c r="D771">
        <v>-39.118903000000003</v>
      </c>
      <c r="E771">
        <v>-27.768834936316502</v>
      </c>
      <c r="F771">
        <v>0.410520501650389</v>
      </c>
      <c r="G771">
        <v>0.68009993999999696</v>
      </c>
      <c r="H771">
        <v>17.198148262058702</v>
      </c>
      <c r="I771">
        <v>0.32433681354802602</v>
      </c>
    </row>
    <row r="772" spans="1:9">
      <c r="A772">
        <v>770</v>
      </c>
      <c r="B772">
        <v>0.64345999998974701</v>
      </c>
      <c r="C772">
        <v>221</v>
      </c>
      <c r="D772">
        <v>-40.076779000000002</v>
      </c>
      <c r="E772">
        <v>-31.554574724904199</v>
      </c>
      <c r="F772">
        <v>0.40076782999999899</v>
      </c>
      <c r="G772">
        <v>0.245868059999996</v>
      </c>
      <c r="H772">
        <v>16.654979331733301</v>
      </c>
      <c r="I772">
        <v>0.32486820639824898</v>
      </c>
    </row>
    <row r="773" spans="1:9">
      <c r="A773">
        <v>771</v>
      </c>
      <c r="B773">
        <v>0.64297899998973296</v>
      </c>
      <c r="C773">
        <v>245</v>
      </c>
      <c r="D773">
        <v>-30.900884999999999</v>
      </c>
      <c r="E773">
        <v>-25.8493402478882</v>
      </c>
      <c r="F773">
        <v>0.346242734493172</v>
      </c>
      <c r="G773">
        <v>0.378108419999997</v>
      </c>
      <c r="H773">
        <v>16.729407158700798</v>
      </c>
      <c r="I773">
        <v>0.32389802225374298</v>
      </c>
    </row>
    <row r="774" spans="1:9">
      <c r="A774">
        <v>772</v>
      </c>
      <c r="B774">
        <v>0.64249799998971902</v>
      </c>
      <c r="C774">
        <v>234</v>
      </c>
      <c r="D774">
        <v>15.802030999999999</v>
      </c>
      <c r="E774">
        <v>32.455513513399602</v>
      </c>
      <c r="F774">
        <v>0.276058029216603</v>
      </c>
      <c r="G774">
        <v>0.38533461999999802</v>
      </c>
      <c r="H774">
        <v>16.7410387517182</v>
      </c>
      <c r="I774">
        <v>0.32413885038261198</v>
      </c>
    </row>
    <row r="775" spans="1:9">
      <c r="A775">
        <v>773</v>
      </c>
      <c r="B775">
        <v>0.64201699998970596</v>
      </c>
      <c r="C775">
        <v>225</v>
      </c>
      <c r="D775">
        <v>-34.440165</v>
      </c>
      <c r="E775">
        <v>-31.963338755856601</v>
      </c>
      <c r="F775">
        <v>0.358037107260401</v>
      </c>
      <c r="G775">
        <v>-0.102326080000001</v>
      </c>
      <c r="H775">
        <v>16.165990049298099</v>
      </c>
      <c r="I775">
        <v>0.32590390954394699</v>
      </c>
    </row>
    <row r="776" spans="1:9">
      <c r="A776">
        <v>774</v>
      </c>
      <c r="B776">
        <v>0.64153599998969202</v>
      </c>
      <c r="C776">
        <v>207</v>
      </c>
      <c r="D776">
        <v>-31.07066</v>
      </c>
      <c r="E776">
        <v>-22.867396304704599</v>
      </c>
      <c r="F776">
        <v>0.39135137151343902</v>
      </c>
      <c r="G776">
        <v>-0.72742044000000095</v>
      </c>
      <c r="H776">
        <v>15.4586990140578</v>
      </c>
      <c r="I776">
        <v>0.32797166725933102</v>
      </c>
    </row>
    <row r="777" spans="1:9">
      <c r="A777">
        <v>775</v>
      </c>
      <c r="B777">
        <v>0.64105499998967796</v>
      </c>
      <c r="C777">
        <v>238</v>
      </c>
      <c r="D777">
        <v>-26.747613999999999</v>
      </c>
      <c r="E777">
        <v>-19.858043760207</v>
      </c>
      <c r="F777">
        <v>0.38044232862959199</v>
      </c>
      <c r="G777">
        <v>-0.65465994000000105</v>
      </c>
      <c r="H777">
        <v>15.501529231807201</v>
      </c>
      <c r="I777">
        <v>0.32793256076211402</v>
      </c>
    </row>
    <row r="778" spans="1:9">
      <c r="A778">
        <v>776</v>
      </c>
      <c r="B778">
        <v>0.64057399998966402</v>
      </c>
      <c r="C778">
        <v>234</v>
      </c>
      <c r="D778">
        <v>6.3284069999999701</v>
      </c>
      <c r="E778">
        <v>28.924703457052999</v>
      </c>
      <c r="F778">
        <v>0.41507276444708302</v>
      </c>
      <c r="G778">
        <v>-1.0722688300000001</v>
      </c>
      <c r="H778">
        <v>14.993877885761</v>
      </c>
      <c r="I778">
        <v>0.32978649576047803</v>
      </c>
    </row>
    <row r="779" spans="1:9">
      <c r="A779">
        <v>777</v>
      </c>
      <c r="B779">
        <v>0.64009299998964997</v>
      </c>
      <c r="C779">
        <v>234</v>
      </c>
      <c r="D779">
        <v>-39.000967000000003</v>
      </c>
      <c r="E779">
        <v>-32.8046195826917</v>
      </c>
      <c r="F779">
        <v>0.39793371999999899</v>
      </c>
      <c r="G779">
        <v>-2.00904689</v>
      </c>
      <c r="H779">
        <v>13.7681220270244</v>
      </c>
      <c r="I779">
        <v>0.33157144720830301</v>
      </c>
    </row>
    <row r="780" spans="1:9">
      <c r="A780">
        <v>778</v>
      </c>
      <c r="B780">
        <v>0.63961199998963603</v>
      </c>
      <c r="C780">
        <v>227</v>
      </c>
      <c r="D780">
        <v>74.259026000000006</v>
      </c>
      <c r="E780">
        <v>89.810995955524106</v>
      </c>
      <c r="F780">
        <v>0.183978322710773</v>
      </c>
      <c r="G780">
        <v>-1.35652952</v>
      </c>
      <c r="H780">
        <v>14.5003228956705</v>
      </c>
      <c r="I780">
        <v>0.32946762463235402</v>
      </c>
    </row>
    <row r="781" spans="1:9">
      <c r="A781">
        <v>779</v>
      </c>
      <c r="B781">
        <v>0.63913099998962297</v>
      </c>
      <c r="C781">
        <v>254</v>
      </c>
      <c r="D781">
        <v>53.240367999999997</v>
      </c>
      <c r="E781">
        <v>79.357924923557206</v>
      </c>
      <c r="F781">
        <v>0.23074304433446899</v>
      </c>
      <c r="G781">
        <v>-1.4070832799999999</v>
      </c>
      <c r="H781">
        <v>14.495200586464501</v>
      </c>
      <c r="I781">
        <v>0.32983694359108301</v>
      </c>
    </row>
    <row r="782" spans="1:9">
      <c r="A782">
        <v>780</v>
      </c>
      <c r="B782">
        <v>0.63864999998960903</v>
      </c>
      <c r="C782">
        <v>235</v>
      </c>
      <c r="D782">
        <v>-35.090833000000003</v>
      </c>
      <c r="E782">
        <v>-25.082352907948</v>
      </c>
      <c r="F782">
        <v>0.36690862954577402</v>
      </c>
      <c r="G782">
        <v>-1.70470363</v>
      </c>
      <c r="H782">
        <v>14.1113735931203</v>
      </c>
      <c r="I782">
        <v>0.32910873504580701</v>
      </c>
    </row>
    <row r="783" spans="1:9">
      <c r="A783">
        <v>781</v>
      </c>
      <c r="B783">
        <v>0.63816899998959498</v>
      </c>
      <c r="C783">
        <v>231</v>
      </c>
      <c r="D783">
        <v>-7.1677259999999796</v>
      </c>
      <c r="E783">
        <v>11.4109135465539</v>
      </c>
      <c r="F783">
        <v>0.41033351822101899</v>
      </c>
      <c r="G783">
        <v>-1.36737683</v>
      </c>
      <c r="H783">
        <v>14.546518386056199</v>
      </c>
      <c r="I783">
        <v>0.32912203002801799</v>
      </c>
    </row>
    <row r="784" spans="1:9">
      <c r="A784">
        <v>782</v>
      </c>
      <c r="B784">
        <v>0.63768799998958103</v>
      </c>
      <c r="C784">
        <v>206</v>
      </c>
      <c r="D784">
        <v>22.740561</v>
      </c>
      <c r="E784">
        <v>39.497138272210798</v>
      </c>
      <c r="F784">
        <v>0.15756399937736701</v>
      </c>
      <c r="G784">
        <v>-1.2914033300000001</v>
      </c>
      <c r="H784">
        <v>14.5909029422626</v>
      </c>
      <c r="I784">
        <v>0.32867470852179098</v>
      </c>
    </row>
    <row r="785" spans="1:9">
      <c r="A785">
        <v>783</v>
      </c>
      <c r="B785">
        <v>0.63720699998956698</v>
      </c>
      <c r="C785">
        <v>233</v>
      </c>
      <c r="D785">
        <v>16.1917709999999</v>
      </c>
      <c r="E785">
        <v>29.477385417212599</v>
      </c>
      <c r="F785">
        <v>0.19079949769660901</v>
      </c>
      <c r="G785">
        <v>-1.7894304299999999</v>
      </c>
      <c r="H785">
        <v>13.8550190240364</v>
      </c>
      <c r="I785">
        <v>0.32844857002639399</v>
      </c>
    </row>
    <row r="786" spans="1:9">
      <c r="A786">
        <v>784</v>
      </c>
      <c r="B786">
        <v>0.63672599998955304</v>
      </c>
      <c r="C786">
        <v>236</v>
      </c>
      <c r="D786">
        <v>-19.177278000000001</v>
      </c>
      <c r="E786">
        <v>-8.3232013530578097</v>
      </c>
      <c r="F786">
        <v>0.38247152762257902</v>
      </c>
      <c r="G786">
        <v>-1.91377215</v>
      </c>
      <c r="H786">
        <v>13.6933709779263</v>
      </c>
      <c r="I786">
        <v>0.32852992143430498</v>
      </c>
    </row>
    <row r="787" spans="1:9">
      <c r="A787">
        <v>785</v>
      </c>
      <c r="B787">
        <v>0.63624499998953998</v>
      </c>
      <c r="C787">
        <v>213</v>
      </c>
      <c r="D787">
        <v>-35.260790999999898</v>
      </c>
      <c r="E787">
        <v>-26.4706045065141</v>
      </c>
      <c r="F787">
        <v>0.38746671077236999</v>
      </c>
      <c r="G787">
        <v>-1.93236823</v>
      </c>
      <c r="H787">
        <v>13.655804602587001</v>
      </c>
      <c r="I787">
        <v>0.328634400197026</v>
      </c>
    </row>
    <row r="788" spans="1:9">
      <c r="A788">
        <v>786</v>
      </c>
      <c r="B788">
        <v>0.63576399998952604</v>
      </c>
      <c r="C788">
        <v>211</v>
      </c>
      <c r="D788">
        <v>17.071414000000001</v>
      </c>
      <c r="E788">
        <v>31.5619700175079</v>
      </c>
      <c r="F788">
        <v>0.26098846437279299</v>
      </c>
      <c r="G788">
        <v>-1.8968012700000001</v>
      </c>
      <c r="H788">
        <v>13.720836067467999</v>
      </c>
      <c r="I788">
        <v>0.32923013242153698</v>
      </c>
    </row>
    <row r="789" spans="1:9">
      <c r="A789">
        <v>787</v>
      </c>
      <c r="B789">
        <v>0.63528299998951199</v>
      </c>
      <c r="C789">
        <v>213</v>
      </c>
      <c r="D789">
        <v>23.469885999999999</v>
      </c>
      <c r="E789">
        <v>37.1181607200458</v>
      </c>
      <c r="F789">
        <v>0.25688592915917802</v>
      </c>
      <c r="G789">
        <v>-1.5401166799999999</v>
      </c>
      <c r="H789">
        <v>14.0522063561744</v>
      </c>
      <c r="I789">
        <v>0.32794419981773698</v>
      </c>
    </row>
    <row r="790" spans="1:9">
      <c r="A790">
        <v>788</v>
      </c>
      <c r="B790">
        <v>0.63480199998949804</v>
      </c>
      <c r="C790">
        <v>240</v>
      </c>
      <c r="D790">
        <v>6.4871429999999402</v>
      </c>
      <c r="E790">
        <v>26.9998447779675</v>
      </c>
      <c r="F790">
        <v>0.33201292572380497</v>
      </c>
      <c r="G790">
        <v>-1.0148609200000001</v>
      </c>
      <c r="H790">
        <v>14.649823409542799</v>
      </c>
      <c r="I790">
        <v>0.32665032887497503</v>
      </c>
    </row>
    <row r="791" spans="1:9">
      <c r="A791">
        <v>789</v>
      </c>
      <c r="B791">
        <v>0.63432099998948399</v>
      </c>
      <c r="C791">
        <v>227</v>
      </c>
      <c r="D791">
        <v>69.610949000000005</v>
      </c>
      <c r="E791">
        <v>94.835717899538196</v>
      </c>
      <c r="F791">
        <v>0.21159503100192001</v>
      </c>
      <c r="G791">
        <v>-0.17254334000000099</v>
      </c>
      <c r="H791">
        <v>15.5905171898295</v>
      </c>
      <c r="I791">
        <v>0.32469871923371602</v>
      </c>
    </row>
    <row r="792" spans="1:9">
      <c r="A792">
        <v>790</v>
      </c>
      <c r="B792">
        <v>0.63383999998947005</v>
      </c>
      <c r="C792">
        <v>218</v>
      </c>
      <c r="D792">
        <v>-44.901394999999901</v>
      </c>
      <c r="E792">
        <v>-31.674805615567699</v>
      </c>
      <c r="F792">
        <v>0.45519836892924198</v>
      </c>
      <c r="G792">
        <v>-0.66453858000000099</v>
      </c>
      <c r="H792">
        <v>15.0502997459187</v>
      </c>
      <c r="I792">
        <v>0.32643994475251198</v>
      </c>
    </row>
    <row r="793" spans="1:9">
      <c r="A793">
        <v>791</v>
      </c>
      <c r="B793">
        <v>0.63335899998945699</v>
      </c>
      <c r="C793">
        <v>232</v>
      </c>
      <c r="D793">
        <v>-35.003547999999903</v>
      </c>
      <c r="E793">
        <v>-29.789507603185999</v>
      </c>
      <c r="F793">
        <v>0.36330719596705202</v>
      </c>
      <c r="G793">
        <v>-1.5820046699999999</v>
      </c>
      <c r="H793">
        <v>13.9366757907828</v>
      </c>
      <c r="I793">
        <v>0.32806673088396798</v>
      </c>
    </row>
    <row r="794" spans="1:9">
      <c r="A794">
        <v>792</v>
      </c>
      <c r="B794">
        <v>0.63287799998944305</v>
      </c>
      <c r="C794">
        <v>225</v>
      </c>
      <c r="D794">
        <v>-23.305857</v>
      </c>
      <c r="E794">
        <v>-8.4164027479531995</v>
      </c>
      <c r="F794">
        <v>0.41104243195213402</v>
      </c>
      <c r="G794">
        <v>-1.9545561</v>
      </c>
      <c r="H794">
        <v>13.491136075438201</v>
      </c>
      <c r="I794">
        <v>0.32996028654199699</v>
      </c>
    </row>
    <row r="795" spans="1:9">
      <c r="A795">
        <v>793</v>
      </c>
      <c r="B795">
        <v>0.632396999989429</v>
      </c>
      <c r="C795">
        <v>233</v>
      </c>
      <c r="D795">
        <v>-39.108835999999897</v>
      </c>
      <c r="E795">
        <v>-31.674805615567699</v>
      </c>
      <c r="F795">
        <v>0.39347639508316401</v>
      </c>
      <c r="G795">
        <v>-1.9647338000000001</v>
      </c>
      <c r="H795">
        <v>13.408385283294299</v>
      </c>
      <c r="I795">
        <v>0.329588050784065</v>
      </c>
    </row>
    <row r="796" spans="1:9">
      <c r="A796">
        <v>794</v>
      </c>
      <c r="B796">
        <v>0.63191599998941494</v>
      </c>
      <c r="C796">
        <v>241</v>
      </c>
      <c r="D796">
        <v>1.1083399999999901</v>
      </c>
      <c r="E796">
        <v>11.4109135465539</v>
      </c>
      <c r="F796">
        <v>0.393223431634247</v>
      </c>
      <c r="G796">
        <v>-1.91876639</v>
      </c>
      <c r="H796">
        <v>13.3933797400394</v>
      </c>
      <c r="I796">
        <v>0.32955745810757298</v>
      </c>
    </row>
    <row r="797" spans="1:9">
      <c r="A797">
        <v>795</v>
      </c>
      <c r="B797">
        <v>0.631434999989401</v>
      </c>
      <c r="C797">
        <v>244</v>
      </c>
      <c r="D797">
        <v>62.752315000000003</v>
      </c>
      <c r="E797">
        <v>84.697441618731602</v>
      </c>
      <c r="F797">
        <v>0.191201469300008</v>
      </c>
      <c r="G797">
        <v>-0.94023928000000101</v>
      </c>
      <c r="H797">
        <v>14.5331894626334</v>
      </c>
      <c r="I797">
        <v>0.32786462660057297</v>
      </c>
    </row>
    <row r="798" spans="1:9">
      <c r="A798">
        <v>796</v>
      </c>
      <c r="B798">
        <v>0.63095399998938695</v>
      </c>
      <c r="C798">
        <v>237</v>
      </c>
      <c r="D798">
        <v>-3.4846590000000099</v>
      </c>
      <c r="E798">
        <v>6.1700526711813497</v>
      </c>
      <c r="F798">
        <v>0.40884348437287799</v>
      </c>
      <c r="G798">
        <v>-0.99686854000000102</v>
      </c>
      <c r="H798">
        <v>14.376847084026201</v>
      </c>
      <c r="I798">
        <v>0.32909712285820403</v>
      </c>
    </row>
    <row r="799" spans="1:9">
      <c r="A799">
        <v>797</v>
      </c>
      <c r="B799">
        <v>0.63047299998937401</v>
      </c>
      <c r="C799">
        <v>227</v>
      </c>
      <c r="D799">
        <v>8.8514109999999597</v>
      </c>
      <c r="E799">
        <v>16.590909090909001</v>
      </c>
      <c r="F799">
        <v>0.38606189040917399</v>
      </c>
      <c r="G799">
        <v>-0.96112981000000197</v>
      </c>
      <c r="H799">
        <v>14.326113321305399</v>
      </c>
      <c r="I799">
        <v>0.33016401324373301</v>
      </c>
    </row>
    <row r="800" spans="1:9">
      <c r="A800">
        <v>798</v>
      </c>
      <c r="B800">
        <v>0.62999199998935995</v>
      </c>
      <c r="C800">
        <v>223</v>
      </c>
      <c r="D800">
        <v>-4.5076169999999802</v>
      </c>
      <c r="E800">
        <v>16.156480944064899</v>
      </c>
      <c r="F800">
        <v>0.38788914979822298</v>
      </c>
      <c r="G800">
        <v>-1.5250286399999999</v>
      </c>
      <c r="H800">
        <v>13.664297740604299</v>
      </c>
      <c r="I800">
        <v>0.33201748080686599</v>
      </c>
    </row>
    <row r="801" spans="1:9">
      <c r="A801">
        <v>799</v>
      </c>
      <c r="B801">
        <v>0.62951099998934601</v>
      </c>
      <c r="C801">
        <v>235</v>
      </c>
      <c r="D801">
        <v>-39.400823999999901</v>
      </c>
      <c r="E801">
        <v>-29.789507603185999</v>
      </c>
      <c r="F801">
        <v>0.40818221354032902</v>
      </c>
      <c r="G801">
        <v>-2.5876614899999999</v>
      </c>
      <c r="H801">
        <v>12.4784732196895</v>
      </c>
      <c r="I801">
        <v>0.334016487671005</v>
      </c>
    </row>
    <row r="802" spans="1:9">
      <c r="A802">
        <v>800</v>
      </c>
      <c r="B802">
        <v>0.62902999998933196</v>
      </c>
      <c r="C802">
        <v>244</v>
      </c>
      <c r="D802">
        <v>54.818128999999999</v>
      </c>
      <c r="E802">
        <v>82.614374539705807</v>
      </c>
      <c r="F802">
        <v>0.19491398775706401</v>
      </c>
      <c r="G802">
        <v>-1.68621003</v>
      </c>
      <c r="H802">
        <v>13.594464975451199</v>
      </c>
      <c r="I802">
        <v>0.332366475679714</v>
      </c>
    </row>
    <row r="803" spans="1:9">
      <c r="A803">
        <v>801</v>
      </c>
      <c r="B803">
        <v>0.62854899998931801</v>
      </c>
      <c r="C803">
        <v>215</v>
      </c>
      <c r="D803">
        <v>3.69034700000004</v>
      </c>
      <c r="E803">
        <v>10.0662534729643</v>
      </c>
      <c r="F803">
        <v>0.33849280867348602</v>
      </c>
      <c r="G803">
        <v>-1.35146824</v>
      </c>
      <c r="H803">
        <v>13.8937079477829</v>
      </c>
      <c r="I803">
        <v>0.33177603999368599</v>
      </c>
    </row>
    <row r="804" spans="1:9">
      <c r="A804">
        <v>802</v>
      </c>
      <c r="B804">
        <v>0.62806799998930396</v>
      </c>
      <c r="C804">
        <v>194</v>
      </c>
      <c r="D804">
        <v>76.740397999999999</v>
      </c>
      <c r="E804">
        <v>101.746192075218</v>
      </c>
      <c r="F804">
        <v>0.22564838967348999</v>
      </c>
      <c r="G804">
        <v>-0.1519942</v>
      </c>
      <c r="H804">
        <v>15.220194910518099</v>
      </c>
      <c r="I804">
        <v>0.32958703271398798</v>
      </c>
    </row>
    <row r="805" spans="1:9">
      <c r="A805">
        <v>803</v>
      </c>
      <c r="B805">
        <v>0.62758699998929102</v>
      </c>
      <c r="C805">
        <v>225</v>
      </c>
      <c r="D805">
        <v>57.928358999999901</v>
      </c>
      <c r="E805">
        <v>79.9106506798704</v>
      </c>
      <c r="F805">
        <v>0.20513466368703301</v>
      </c>
      <c r="G805">
        <v>0.32576353999999802</v>
      </c>
      <c r="H805">
        <v>15.7982266177633</v>
      </c>
      <c r="I805">
        <v>0.329036129437969</v>
      </c>
    </row>
    <row r="806" spans="1:9">
      <c r="A806">
        <v>804</v>
      </c>
      <c r="B806">
        <v>0.62710599998927696</v>
      </c>
      <c r="C806">
        <v>228</v>
      </c>
      <c r="D806">
        <v>-0.86417399999998601</v>
      </c>
      <c r="E806">
        <v>13.300346426477599</v>
      </c>
      <c r="F806">
        <v>0.42008129598898802</v>
      </c>
      <c r="G806">
        <v>0.33459205999999703</v>
      </c>
      <c r="H806">
        <v>15.742818369147599</v>
      </c>
      <c r="I806">
        <v>0.329776137922275</v>
      </c>
    </row>
    <row r="807" spans="1:9">
      <c r="A807">
        <v>805</v>
      </c>
      <c r="B807">
        <v>0.62662499998926302</v>
      </c>
      <c r="C807">
        <v>234</v>
      </c>
      <c r="D807">
        <v>41.821247999999898</v>
      </c>
      <c r="E807">
        <v>71.492882345784096</v>
      </c>
      <c r="F807">
        <v>0.207732302028973</v>
      </c>
      <c r="G807">
        <v>0.91436365999999702</v>
      </c>
      <c r="H807">
        <v>16.4940562975512</v>
      </c>
      <c r="I807">
        <v>0.32772022746493601</v>
      </c>
    </row>
    <row r="808" spans="1:9">
      <c r="A808">
        <v>806</v>
      </c>
      <c r="B808">
        <v>0.62614399998924897</v>
      </c>
      <c r="C808">
        <v>234</v>
      </c>
      <c r="D808">
        <v>36.506958999999902</v>
      </c>
      <c r="E808">
        <v>70.742121990106497</v>
      </c>
      <c r="F808">
        <v>0.23567867383473301</v>
      </c>
      <c r="G808">
        <v>0.68553739999999697</v>
      </c>
      <c r="H808">
        <v>16.4027759590107</v>
      </c>
      <c r="I808">
        <v>0.32816162135704202</v>
      </c>
    </row>
    <row r="809" spans="1:9">
      <c r="A809">
        <v>807</v>
      </c>
      <c r="B809">
        <v>0.62566299998923502</v>
      </c>
      <c r="C809">
        <v>204</v>
      </c>
      <c r="D809">
        <v>62.676288999999898</v>
      </c>
      <c r="E809">
        <v>78.091163084702799</v>
      </c>
      <c r="F809">
        <v>0.19500321995152001</v>
      </c>
      <c r="G809">
        <v>1.72389611999999</v>
      </c>
      <c r="H809">
        <v>17.504691245771699</v>
      </c>
      <c r="I809">
        <v>0.32595668355859098</v>
      </c>
    </row>
    <row r="810" spans="1:9">
      <c r="A810">
        <v>808</v>
      </c>
      <c r="B810">
        <v>0.62518199998922097</v>
      </c>
      <c r="C810">
        <v>244</v>
      </c>
      <c r="D810">
        <v>-41.4509019999999</v>
      </c>
      <c r="E810">
        <v>-27.325328158080399</v>
      </c>
      <c r="F810">
        <v>0.44428982333122202</v>
      </c>
      <c r="G810">
        <v>1.7065129399999901</v>
      </c>
      <c r="H810">
        <v>17.4967364800128</v>
      </c>
      <c r="I810">
        <v>0.326133103466764</v>
      </c>
    </row>
    <row r="811" spans="1:9">
      <c r="A811">
        <v>809</v>
      </c>
      <c r="B811">
        <v>0.62470099998920803</v>
      </c>
      <c r="C811">
        <v>221</v>
      </c>
      <c r="D811">
        <v>11.124578999999899</v>
      </c>
      <c r="E811">
        <v>28.2335401193811</v>
      </c>
      <c r="F811">
        <v>0.40628843048195201</v>
      </c>
      <c r="G811">
        <v>1.82936436999999</v>
      </c>
      <c r="H811">
        <v>17.6466343572143</v>
      </c>
      <c r="I811">
        <v>0.32594940251847498</v>
      </c>
    </row>
    <row r="812" spans="1:9">
      <c r="A812">
        <v>810</v>
      </c>
      <c r="B812">
        <v>0.62421999998919397</v>
      </c>
      <c r="C812">
        <v>229</v>
      </c>
      <c r="D812">
        <v>-37.389527999999999</v>
      </c>
      <c r="E812">
        <v>-23.193456614509198</v>
      </c>
      <c r="F812">
        <v>0.38924736999999998</v>
      </c>
      <c r="G812">
        <v>1.42949056999999</v>
      </c>
      <c r="H812">
        <v>17.158095336929499</v>
      </c>
      <c r="I812">
        <v>0.32553175688288999</v>
      </c>
    </row>
    <row r="813" spans="1:9">
      <c r="A813">
        <v>811</v>
      </c>
      <c r="B813">
        <v>0.62373899998918003</v>
      </c>
      <c r="C813">
        <v>235</v>
      </c>
      <c r="D813">
        <v>-23.070409999999999</v>
      </c>
      <c r="E813">
        <v>-6.7905466561454002</v>
      </c>
      <c r="F813">
        <v>0.398859655042961</v>
      </c>
      <c r="G813">
        <v>0.82765254999999704</v>
      </c>
      <c r="H813">
        <v>16.344002567714401</v>
      </c>
      <c r="I813">
        <v>0.32749546090415699</v>
      </c>
    </row>
    <row r="814" spans="1:9">
      <c r="A814">
        <v>812</v>
      </c>
      <c r="B814">
        <v>0.62325799998916598</v>
      </c>
      <c r="C814">
        <v>204</v>
      </c>
      <c r="D814">
        <v>-18.736881999999898</v>
      </c>
      <c r="E814">
        <v>0.76633987086481103</v>
      </c>
      <c r="F814">
        <v>0.426625218960832</v>
      </c>
      <c r="G814">
        <v>0.81163538999999696</v>
      </c>
      <c r="H814">
        <v>16.4154102210708</v>
      </c>
      <c r="I814">
        <v>0.32787215795816899</v>
      </c>
    </row>
    <row r="815" spans="1:9">
      <c r="A815">
        <v>813</v>
      </c>
      <c r="B815">
        <v>0.62277699998915204</v>
      </c>
      <c r="C815">
        <v>229</v>
      </c>
      <c r="D815">
        <v>-43.579528999999901</v>
      </c>
      <c r="E815">
        <v>-35.119924177237998</v>
      </c>
      <c r="F815">
        <v>0.43705494</v>
      </c>
      <c r="G815">
        <v>0.20207513999999799</v>
      </c>
      <c r="H815">
        <v>15.693029372098</v>
      </c>
      <c r="I815">
        <v>0.32957347002023901</v>
      </c>
    </row>
    <row r="816" spans="1:9">
      <c r="A816">
        <v>814</v>
      </c>
      <c r="B816">
        <v>0.62229599998913798</v>
      </c>
      <c r="C816">
        <v>238</v>
      </c>
      <c r="D816">
        <v>17.351410999999999</v>
      </c>
      <c r="E816">
        <v>32.986483192401003</v>
      </c>
      <c r="F816">
        <v>0.40005697833798198</v>
      </c>
      <c r="G816">
        <v>0.224624729999998</v>
      </c>
      <c r="H816">
        <v>15.7734139323773</v>
      </c>
      <c r="I816">
        <v>0.32973436607218198</v>
      </c>
    </row>
    <row r="817" spans="1:9">
      <c r="A817">
        <v>815</v>
      </c>
      <c r="B817">
        <v>0.62181499998912504</v>
      </c>
      <c r="C817">
        <v>229</v>
      </c>
      <c r="D817">
        <v>20.135154</v>
      </c>
      <c r="E817">
        <v>33.058107717506402</v>
      </c>
      <c r="F817">
        <v>0.14954001</v>
      </c>
      <c r="G817">
        <v>-0.41554696000000102</v>
      </c>
      <c r="H817">
        <v>14.9469831432432</v>
      </c>
      <c r="I817">
        <v>0.32929683201629101</v>
      </c>
    </row>
    <row r="818" spans="1:9">
      <c r="A818">
        <v>816</v>
      </c>
      <c r="B818">
        <v>0.62133399998911099</v>
      </c>
      <c r="C818">
        <v>238</v>
      </c>
      <c r="D818">
        <v>16.330146999999901</v>
      </c>
      <c r="E818">
        <v>33.4974398045713</v>
      </c>
      <c r="F818">
        <v>0.27110042570463599</v>
      </c>
      <c r="G818">
        <v>8.2337369999999105E-2</v>
      </c>
      <c r="H818">
        <v>15.518049739870399</v>
      </c>
      <c r="I818">
        <v>0.32830472936397298</v>
      </c>
    </row>
    <row r="819" spans="1:9">
      <c r="A819">
        <v>817</v>
      </c>
      <c r="B819">
        <v>0.62085299998909704</v>
      </c>
      <c r="C819">
        <v>192</v>
      </c>
      <c r="D819">
        <v>6.1387989999999997</v>
      </c>
      <c r="E819">
        <v>24.173506939046302</v>
      </c>
      <c r="F819">
        <v>0.39841709331349001</v>
      </c>
      <c r="G819">
        <v>-1.35016700000003E-2</v>
      </c>
      <c r="H819">
        <v>15.5459169238984</v>
      </c>
      <c r="I819">
        <v>0.32921365517297202</v>
      </c>
    </row>
    <row r="820" spans="1:9">
      <c r="A820">
        <v>818</v>
      </c>
      <c r="B820">
        <v>0.62037199998908299</v>
      </c>
      <c r="C820">
        <v>239</v>
      </c>
      <c r="D820">
        <v>7.3861040000000102</v>
      </c>
      <c r="E820">
        <v>25.660445413965402</v>
      </c>
      <c r="F820">
        <v>0.42478728654814402</v>
      </c>
      <c r="G820">
        <v>0.37175356999999998</v>
      </c>
      <c r="H820">
        <v>16.001101815640101</v>
      </c>
      <c r="I820">
        <v>0.329375951794455</v>
      </c>
    </row>
    <row r="821" spans="1:9">
      <c r="A821">
        <v>819</v>
      </c>
      <c r="B821">
        <v>0.61989099998906905</v>
      </c>
      <c r="C821">
        <v>219</v>
      </c>
      <c r="D821">
        <v>7.8101450000001096</v>
      </c>
      <c r="E821">
        <v>21.7022933818741</v>
      </c>
      <c r="F821">
        <v>0.27711101240625502</v>
      </c>
      <c r="G821">
        <v>0.77493274000000001</v>
      </c>
      <c r="H821">
        <v>16.444512300612899</v>
      </c>
      <c r="I821">
        <v>0.32826081401851798</v>
      </c>
    </row>
    <row r="822" spans="1:9">
      <c r="A822">
        <v>820</v>
      </c>
      <c r="B822">
        <v>0.61940999998905499</v>
      </c>
      <c r="C822">
        <v>227</v>
      </c>
      <c r="D822">
        <v>-40.148979999999902</v>
      </c>
      <c r="E822">
        <v>-31.963338755856601</v>
      </c>
      <c r="F822">
        <v>0.41067603302876599</v>
      </c>
      <c r="G822">
        <v>-0.18840425999999799</v>
      </c>
      <c r="H822">
        <v>15.3042145843435</v>
      </c>
      <c r="I822">
        <v>0.330254657350951</v>
      </c>
    </row>
    <row r="823" spans="1:9">
      <c r="A823">
        <v>821</v>
      </c>
      <c r="B823">
        <v>0.61892899998904205</v>
      </c>
      <c r="C823">
        <v>221</v>
      </c>
      <c r="D823">
        <v>-34.781849999999899</v>
      </c>
      <c r="E823">
        <v>-21.918374207122099</v>
      </c>
      <c r="F823">
        <v>0.37453024782216099</v>
      </c>
      <c r="G823">
        <v>-0.18390234999999799</v>
      </c>
      <c r="H823">
        <v>15.3193510086457</v>
      </c>
      <c r="I823">
        <v>0.32991587886045098</v>
      </c>
    </row>
    <row r="824" spans="1:9">
      <c r="A824">
        <v>822</v>
      </c>
      <c r="B824">
        <v>0.618447999989028</v>
      </c>
      <c r="C824">
        <v>236</v>
      </c>
      <c r="D824">
        <v>45.126939</v>
      </c>
      <c r="E824">
        <v>71.684653787538196</v>
      </c>
      <c r="F824">
        <v>0.218475352045782</v>
      </c>
      <c r="G824">
        <v>0.46389397000000099</v>
      </c>
      <c r="H824">
        <v>16.1213833632915</v>
      </c>
      <c r="I824">
        <v>0.32823687169115401</v>
      </c>
    </row>
    <row r="825" spans="1:9">
      <c r="A825">
        <v>823</v>
      </c>
      <c r="B825">
        <v>0.61796699998901405</v>
      </c>
      <c r="C825">
        <v>225</v>
      </c>
      <c r="D825">
        <v>6.6378499999999496</v>
      </c>
      <c r="E825">
        <v>16.497808627869901</v>
      </c>
      <c r="F825">
        <v>0.38087417343199598</v>
      </c>
      <c r="G825">
        <v>-8.4124879999999097E-2</v>
      </c>
      <c r="H825">
        <v>15.450391494177</v>
      </c>
      <c r="I825">
        <v>0.32992794429273897</v>
      </c>
    </row>
    <row r="826" spans="1:9">
      <c r="A826">
        <v>824</v>
      </c>
      <c r="B826">
        <v>0.617485999989</v>
      </c>
      <c r="C826">
        <v>222</v>
      </c>
      <c r="D826">
        <v>3.5165199999999501</v>
      </c>
      <c r="E826">
        <v>16.2475979833069</v>
      </c>
      <c r="F826">
        <v>0.38865004860074398</v>
      </c>
      <c r="G826">
        <v>1.97497700000001E-2</v>
      </c>
      <c r="H826">
        <v>15.4720086609949</v>
      </c>
      <c r="I826">
        <v>0.32954164846018702</v>
      </c>
    </row>
    <row r="827" spans="1:9">
      <c r="A827">
        <v>825</v>
      </c>
      <c r="B827">
        <v>0.61700499998898595</v>
      </c>
      <c r="C827">
        <v>219</v>
      </c>
      <c r="D827">
        <v>68.062195000000003</v>
      </c>
      <c r="E827">
        <v>85.486997427255801</v>
      </c>
      <c r="F827">
        <v>0.19532482416351701</v>
      </c>
      <c r="G827">
        <v>0.47376242000000102</v>
      </c>
      <c r="H827">
        <v>15.931907252545299</v>
      </c>
      <c r="I827">
        <v>0.32988468567432</v>
      </c>
    </row>
    <row r="828" spans="1:9">
      <c r="A828">
        <v>826</v>
      </c>
      <c r="B828">
        <v>0.616523999988972</v>
      </c>
      <c r="C828">
        <v>220</v>
      </c>
      <c r="D828">
        <v>-30.508600000000001</v>
      </c>
      <c r="E828">
        <v>-18.403037389215701</v>
      </c>
      <c r="F828">
        <v>0.37041479345932299</v>
      </c>
      <c r="G828">
        <v>0.38025658000000001</v>
      </c>
      <c r="H828">
        <v>15.779904893583099</v>
      </c>
      <c r="I828">
        <v>0.32948969385626398</v>
      </c>
    </row>
    <row r="829" spans="1:9">
      <c r="A829">
        <v>827</v>
      </c>
      <c r="B829">
        <v>0.61604299998895895</v>
      </c>
      <c r="C829">
        <v>218</v>
      </c>
      <c r="D829">
        <v>-39.5319369999999</v>
      </c>
      <c r="E829">
        <v>-29.154759496010801</v>
      </c>
      <c r="F829">
        <v>0.40388185171236202</v>
      </c>
      <c r="G829">
        <v>-0.233300169999998</v>
      </c>
      <c r="H829">
        <v>15.098956341023101</v>
      </c>
      <c r="I829">
        <v>0.33065218011476799</v>
      </c>
    </row>
    <row r="830" spans="1:9">
      <c r="A830">
        <v>828</v>
      </c>
      <c r="B830">
        <v>0.61556199998894501</v>
      </c>
      <c r="C830">
        <v>217</v>
      </c>
      <c r="D830">
        <v>-41.7732659999999</v>
      </c>
      <c r="E830">
        <v>-32.100365591397797</v>
      </c>
      <c r="F830">
        <v>0.41958354856755697</v>
      </c>
      <c r="G830">
        <v>-0.28092069999999802</v>
      </c>
      <c r="H830">
        <v>15.0609307448359</v>
      </c>
      <c r="I830">
        <v>0.33101205058072303</v>
      </c>
    </row>
    <row r="831" spans="1:9">
      <c r="A831">
        <v>829</v>
      </c>
      <c r="B831">
        <v>0.61508099998893095</v>
      </c>
      <c r="C831">
        <v>236</v>
      </c>
      <c r="D831">
        <v>56.804335000000002</v>
      </c>
      <c r="E831">
        <v>80.8510909090909</v>
      </c>
      <c r="F831">
        <v>0.18509391846550699</v>
      </c>
      <c r="G831">
        <v>0.25397066000000101</v>
      </c>
      <c r="H831">
        <v>15.6239629215008</v>
      </c>
      <c r="I831">
        <v>0.32871247500962197</v>
      </c>
    </row>
    <row r="832" spans="1:9">
      <c r="A832">
        <v>830</v>
      </c>
      <c r="B832">
        <v>0.61459999998891701</v>
      </c>
      <c r="C832">
        <v>218</v>
      </c>
      <c r="D832">
        <v>-37.961820999999901</v>
      </c>
      <c r="E832">
        <v>-28.984801036471602</v>
      </c>
      <c r="F832">
        <v>0.38725678908532501</v>
      </c>
      <c r="G832">
        <v>-0.69191585999999805</v>
      </c>
      <c r="H832">
        <v>14.4876326350167</v>
      </c>
      <c r="I832">
        <v>0.33054580893303398</v>
      </c>
    </row>
    <row r="833" spans="1:9">
      <c r="A833">
        <v>831</v>
      </c>
      <c r="B833">
        <v>0.61411899998890296</v>
      </c>
      <c r="C833">
        <v>218</v>
      </c>
      <c r="D833">
        <v>14.456367</v>
      </c>
      <c r="E833">
        <v>20.5768511632848</v>
      </c>
      <c r="F833">
        <v>0.38767755699977002</v>
      </c>
      <c r="G833">
        <v>-0.71853996999999703</v>
      </c>
      <c r="H833">
        <v>14.3458354374336</v>
      </c>
      <c r="I833">
        <v>0.33174225800592699</v>
      </c>
    </row>
    <row r="834" spans="1:9">
      <c r="A834">
        <v>832</v>
      </c>
      <c r="B834">
        <v>0.61363799998888902</v>
      </c>
      <c r="C834">
        <v>227</v>
      </c>
      <c r="D834">
        <v>-28.769818000000001</v>
      </c>
      <c r="E834">
        <v>-20.620061914915301</v>
      </c>
      <c r="F834">
        <v>0.35520485426392101</v>
      </c>
      <c r="G834">
        <v>-0.67394639999999695</v>
      </c>
      <c r="H834">
        <v>14.369038298398101</v>
      </c>
      <c r="I834">
        <v>0.33167057791047599</v>
      </c>
    </row>
    <row r="835" spans="1:9">
      <c r="A835">
        <v>833</v>
      </c>
      <c r="B835">
        <v>0.61315699998887596</v>
      </c>
      <c r="C835">
        <v>208</v>
      </c>
      <c r="D835">
        <v>41.865116</v>
      </c>
      <c r="E835">
        <v>55.162851195402503</v>
      </c>
      <c r="F835">
        <v>0.199337743771204</v>
      </c>
      <c r="G835">
        <v>-0.49477952999999703</v>
      </c>
      <c r="H835">
        <v>14.5356954456989</v>
      </c>
      <c r="I835">
        <v>0.331044162843739</v>
      </c>
    </row>
    <row r="836" spans="1:9">
      <c r="A836">
        <v>834</v>
      </c>
      <c r="B836">
        <v>0.61267599998886202</v>
      </c>
      <c r="C836">
        <v>230</v>
      </c>
      <c r="D836">
        <v>2.5143740000000099</v>
      </c>
      <c r="E836">
        <v>21.6642853629914</v>
      </c>
      <c r="F836">
        <v>0.28589764149794</v>
      </c>
      <c r="G836">
        <v>-0.83104440999999696</v>
      </c>
      <c r="H836">
        <v>14.0484027056067</v>
      </c>
      <c r="I836">
        <v>0.33169608941073397</v>
      </c>
    </row>
    <row r="837" spans="1:9">
      <c r="A837">
        <v>835</v>
      </c>
      <c r="B837">
        <v>0.61219499998884797</v>
      </c>
      <c r="C837">
        <v>222</v>
      </c>
      <c r="D837">
        <v>12.762280000000001</v>
      </c>
      <c r="E837">
        <v>30.932633557629298</v>
      </c>
      <c r="F837">
        <v>0.266554216010633</v>
      </c>
      <c r="G837">
        <v>-1.11142432999999</v>
      </c>
      <c r="H837">
        <v>13.591399061824999</v>
      </c>
      <c r="I837">
        <v>0.33200216539717298</v>
      </c>
    </row>
    <row r="838" spans="1:9">
      <c r="A838">
        <v>836</v>
      </c>
      <c r="B838">
        <v>0.61171399998883402</v>
      </c>
      <c r="C838">
        <v>238</v>
      </c>
      <c r="D838">
        <v>63.429513999999998</v>
      </c>
      <c r="E838">
        <v>76.476965371650394</v>
      </c>
      <c r="F838">
        <v>0.19927171952814501</v>
      </c>
      <c r="G838">
        <v>-8.6908359999996895E-2</v>
      </c>
      <c r="H838">
        <v>14.635917264915699</v>
      </c>
      <c r="I838">
        <v>0.32999994699005197</v>
      </c>
    </row>
    <row r="839" spans="1:9">
      <c r="A839">
        <v>837</v>
      </c>
      <c r="B839">
        <v>0.61123299998881997</v>
      </c>
      <c r="C839">
        <v>210</v>
      </c>
      <c r="D839">
        <v>35.811169999999898</v>
      </c>
      <c r="E839">
        <v>55.162851195402503</v>
      </c>
      <c r="F839">
        <v>0.21245760638892799</v>
      </c>
      <c r="G839">
        <v>0.263646720000002</v>
      </c>
      <c r="H839">
        <v>15.062397630775999</v>
      </c>
      <c r="I839">
        <v>0.328299219114917</v>
      </c>
    </row>
    <row r="840" spans="1:9">
      <c r="A840">
        <v>838</v>
      </c>
      <c r="B840">
        <v>0.61075199998880603</v>
      </c>
      <c r="C840">
        <v>214</v>
      </c>
      <c r="D840">
        <v>12.622338999999901</v>
      </c>
      <c r="E840">
        <v>21.0512023227528</v>
      </c>
      <c r="F840">
        <v>0.24888898724535499</v>
      </c>
      <c r="G840">
        <v>0.78998546000000203</v>
      </c>
      <c r="H840">
        <v>15.582940181240501</v>
      </c>
      <c r="I840">
        <v>0.32665667331562498</v>
      </c>
    </row>
    <row r="841" spans="1:9">
      <c r="A841">
        <v>839</v>
      </c>
      <c r="B841">
        <v>0.61027099998879297</v>
      </c>
      <c r="C841">
        <v>217</v>
      </c>
      <c r="D841">
        <v>4.10069799999998</v>
      </c>
      <c r="E841">
        <v>16.497808627869901</v>
      </c>
      <c r="F841">
        <v>0.37696584806629202</v>
      </c>
      <c r="G841">
        <v>0.26470432000000099</v>
      </c>
      <c r="H841">
        <v>14.9394073584283</v>
      </c>
      <c r="I841">
        <v>0.32838882628566202</v>
      </c>
    </row>
    <row r="842" spans="1:9">
      <c r="A842">
        <v>840</v>
      </c>
      <c r="B842">
        <v>0.60978999998877903</v>
      </c>
      <c r="C842">
        <v>224</v>
      </c>
      <c r="D842">
        <v>48.672065999999901</v>
      </c>
      <c r="E842">
        <v>65.146038431166104</v>
      </c>
      <c r="F842">
        <v>0.202668676446005</v>
      </c>
      <c r="G842">
        <v>0.54333174000000095</v>
      </c>
      <c r="H842">
        <v>15.122313969155</v>
      </c>
      <c r="I842">
        <v>0.32828909776686799</v>
      </c>
    </row>
    <row r="843" spans="1:9">
      <c r="A843">
        <v>841</v>
      </c>
      <c r="B843">
        <v>0.60930899998876498</v>
      </c>
      <c r="C843">
        <v>238</v>
      </c>
      <c r="D843">
        <v>-40.500388999999998</v>
      </c>
      <c r="E843">
        <v>-30.579224637681101</v>
      </c>
      <c r="F843">
        <v>0.41934053698582102</v>
      </c>
      <c r="G843">
        <v>0.53293232000000101</v>
      </c>
      <c r="H843">
        <v>15.131485638923101</v>
      </c>
      <c r="I843">
        <v>0.32849967735668101</v>
      </c>
    </row>
    <row r="844" spans="1:9">
      <c r="A844">
        <v>842</v>
      </c>
      <c r="B844">
        <v>0.60882799998875103</v>
      </c>
      <c r="C844">
        <v>222</v>
      </c>
      <c r="D844">
        <v>17.1486359999999</v>
      </c>
      <c r="E844">
        <v>30.851102308745102</v>
      </c>
      <c r="F844">
        <v>0.39607506116626701</v>
      </c>
      <c r="G844">
        <v>0.59636444</v>
      </c>
      <c r="H844">
        <v>15.229795833225401</v>
      </c>
      <c r="I844">
        <v>0.32993714286577103</v>
      </c>
    </row>
    <row r="845" spans="1:9">
      <c r="A845">
        <v>843</v>
      </c>
      <c r="B845">
        <v>0.60834699998873698</v>
      </c>
      <c r="C845">
        <v>209</v>
      </c>
      <c r="D845">
        <v>82.5445169999999</v>
      </c>
      <c r="E845">
        <v>97.727798102227098</v>
      </c>
      <c r="F845">
        <v>0.179832727104934</v>
      </c>
      <c r="G845">
        <v>1.85619877</v>
      </c>
      <c r="H845">
        <v>16.516938021877898</v>
      </c>
      <c r="I845">
        <v>0.32729217850347397</v>
      </c>
    </row>
    <row r="846" spans="1:9">
      <c r="A846">
        <v>844</v>
      </c>
      <c r="B846">
        <v>0.60786599998872304</v>
      </c>
      <c r="C846">
        <v>219</v>
      </c>
      <c r="D846">
        <v>-37.428176999999899</v>
      </c>
      <c r="E846">
        <v>-30.0421400425308</v>
      </c>
      <c r="F846">
        <v>0.37476363999999901</v>
      </c>
      <c r="G846">
        <v>1.3476790299999999</v>
      </c>
      <c r="H846">
        <v>16.020375805126001</v>
      </c>
      <c r="I846">
        <v>0.32731210170346903</v>
      </c>
    </row>
    <row r="847" spans="1:9">
      <c r="A847">
        <v>845</v>
      </c>
      <c r="B847">
        <v>0.60738499998870998</v>
      </c>
      <c r="C847">
        <v>192</v>
      </c>
      <c r="D847">
        <v>22.315615999999999</v>
      </c>
      <c r="E847">
        <v>38.940095759979997</v>
      </c>
      <c r="F847">
        <v>0.25100481704018102</v>
      </c>
      <c r="G847">
        <v>0.96720901000000103</v>
      </c>
      <c r="H847">
        <v>15.5494426715793</v>
      </c>
      <c r="I847">
        <v>0.32794393755714402</v>
      </c>
    </row>
    <row r="848" spans="1:9">
      <c r="A848">
        <v>846</v>
      </c>
      <c r="B848">
        <v>0.60690399998869604</v>
      </c>
      <c r="C848">
        <v>221</v>
      </c>
      <c r="D848">
        <v>-44.969788000000001</v>
      </c>
      <c r="E848">
        <v>-34.5806024523907</v>
      </c>
      <c r="F848">
        <v>0.44969782999999902</v>
      </c>
      <c r="G848">
        <v>0.74654731000000096</v>
      </c>
      <c r="H848">
        <v>15.289961098878001</v>
      </c>
      <c r="I848">
        <v>0.32829675433188399</v>
      </c>
    </row>
    <row r="849" spans="1:9">
      <c r="A849">
        <v>847</v>
      </c>
      <c r="B849">
        <v>0.60642299998868199</v>
      </c>
      <c r="C849">
        <v>212</v>
      </c>
      <c r="D849">
        <v>60.814045</v>
      </c>
      <c r="E849">
        <v>88.353624495605004</v>
      </c>
      <c r="F849">
        <v>0.211027473801875</v>
      </c>
      <c r="G849">
        <v>1.20408837</v>
      </c>
      <c r="H849">
        <v>15.714549975413</v>
      </c>
      <c r="I849">
        <v>0.32848414977896101</v>
      </c>
    </row>
    <row r="850" spans="1:9">
      <c r="A850">
        <v>848</v>
      </c>
      <c r="B850">
        <v>0.60594199998866805</v>
      </c>
      <c r="C850">
        <v>241</v>
      </c>
      <c r="D850">
        <v>-41.951185000000002</v>
      </c>
      <c r="E850">
        <v>-31.036500894454299</v>
      </c>
      <c r="F850">
        <v>0.427978630511753</v>
      </c>
      <c r="G850">
        <v>1.1728669199999999</v>
      </c>
      <c r="H850">
        <v>15.6744425901739</v>
      </c>
      <c r="I850">
        <v>0.32862778339577298</v>
      </c>
    </row>
    <row r="851" spans="1:9">
      <c r="A851">
        <v>849</v>
      </c>
      <c r="B851">
        <v>0.60546099998865399</v>
      </c>
      <c r="C851">
        <v>237</v>
      </c>
      <c r="D851">
        <v>-41.399831999999897</v>
      </c>
      <c r="E851">
        <v>-33.975182481751801</v>
      </c>
      <c r="F851">
        <v>0.41817083999999999</v>
      </c>
      <c r="G851">
        <v>1.0739714899999999</v>
      </c>
      <c r="H851">
        <v>15.5187211392485</v>
      </c>
      <c r="I851">
        <v>0.32906659728075199</v>
      </c>
    </row>
    <row r="852" spans="1:9">
      <c r="A852">
        <v>850</v>
      </c>
      <c r="B852">
        <v>0.60497999998864005</v>
      </c>
      <c r="C852">
        <v>227</v>
      </c>
      <c r="D852">
        <v>19.333423999999901</v>
      </c>
      <c r="E852">
        <v>32.455513513399602</v>
      </c>
      <c r="F852">
        <v>0.26623520114647398</v>
      </c>
      <c r="G852">
        <v>1.2416522699999999</v>
      </c>
      <c r="H852">
        <v>15.5963403133394</v>
      </c>
      <c r="I852">
        <v>0.32814419818211499</v>
      </c>
    </row>
    <row r="853" spans="1:9">
      <c r="A853">
        <v>851</v>
      </c>
      <c r="B853">
        <v>0.60449899998862699</v>
      </c>
      <c r="C853">
        <v>226</v>
      </c>
      <c r="D853">
        <v>-28.645433000000001</v>
      </c>
      <c r="E853">
        <v>-22.1829521829521</v>
      </c>
      <c r="F853">
        <v>0.37165882957685398</v>
      </c>
      <c r="G853">
        <v>1.3546706500000001</v>
      </c>
      <c r="H853">
        <v>15.66605838647</v>
      </c>
      <c r="I853">
        <v>0.327824035062173</v>
      </c>
    </row>
    <row r="854" spans="1:9">
      <c r="A854">
        <v>852</v>
      </c>
      <c r="B854">
        <v>0.60401799998861305</v>
      </c>
      <c r="C854">
        <v>227</v>
      </c>
      <c r="D854">
        <v>52.339332999999897</v>
      </c>
      <c r="E854">
        <v>85.903229383933095</v>
      </c>
      <c r="F854">
        <v>0.199056505121084</v>
      </c>
      <c r="G854">
        <v>2.08485443</v>
      </c>
      <c r="H854">
        <v>16.592996146870799</v>
      </c>
      <c r="I854">
        <v>0.325653680950859</v>
      </c>
    </row>
    <row r="855" spans="1:9">
      <c r="A855">
        <v>853</v>
      </c>
      <c r="B855">
        <v>0.603536999988599</v>
      </c>
      <c r="C855">
        <v>215</v>
      </c>
      <c r="D855">
        <v>13.825665000000001</v>
      </c>
      <c r="E855">
        <v>27.2342710605047</v>
      </c>
      <c r="F855">
        <v>0.26507891252573201</v>
      </c>
      <c r="G855">
        <v>2.5340287199999998</v>
      </c>
      <c r="H855">
        <v>17.103639299814901</v>
      </c>
      <c r="I855">
        <v>0.32466949775843401</v>
      </c>
    </row>
    <row r="856" spans="1:9">
      <c r="A856">
        <v>854</v>
      </c>
      <c r="B856">
        <v>0.60305599998858495</v>
      </c>
      <c r="C856">
        <v>222</v>
      </c>
      <c r="D856">
        <v>20.977374999999899</v>
      </c>
      <c r="E856">
        <v>40.308219178082197</v>
      </c>
      <c r="F856">
        <v>0.262032200172645</v>
      </c>
      <c r="G856">
        <v>3.13992593</v>
      </c>
      <c r="H856">
        <v>17.8339587219367</v>
      </c>
      <c r="I856">
        <v>0.32314836266551999</v>
      </c>
    </row>
    <row r="857" spans="1:9">
      <c r="A857">
        <v>855</v>
      </c>
      <c r="B857">
        <v>0.602574999988571</v>
      </c>
      <c r="C857">
        <v>207</v>
      </c>
      <c r="D857">
        <v>-16.056183999999899</v>
      </c>
      <c r="E857">
        <v>-8.3232013530578097</v>
      </c>
      <c r="F857">
        <v>0.38777202008913397</v>
      </c>
      <c r="G857">
        <v>3.1820197399999999</v>
      </c>
      <c r="H857">
        <v>17.829120388840298</v>
      </c>
      <c r="I857">
        <v>0.32300889815193401</v>
      </c>
    </row>
    <row r="858" spans="1:9">
      <c r="A858">
        <v>856</v>
      </c>
      <c r="B858">
        <v>0.60209399998855795</v>
      </c>
      <c r="C858">
        <v>224</v>
      </c>
      <c r="D858">
        <v>-34.091099</v>
      </c>
      <c r="E858">
        <v>-28.279702171258499</v>
      </c>
      <c r="F858">
        <v>0.352732929999999</v>
      </c>
      <c r="G858">
        <v>2.27527634</v>
      </c>
      <c r="H858">
        <v>16.633905497818098</v>
      </c>
      <c r="I858">
        <v>0.32433004804856702</v>
      </c>
    </row>
    <row r="859" spans="1:9">
      <c r="A859">
        <v>857</v>
      </c>
      <c r="B859">
        <v>0.60161299998854401</v>
      </c>
      <c r="C859">
        <v>234</v>
      </c>
      <c r="D859">
        <v>9.1508269999999801</v>
      </c>
      <c r="E859">
        <v>30.932633557629298</v>
      </c>
      <c r="F859">
        <v>0.26750687560727698</v>
      </c>
      <c r="G859">
        <v>2.1193681</v>
      </c>
      <c r="H859">
        <v>16.609928460292601</v>
      </c>
      <c r="I859">
        <v>0.32426786467249702</v>
      </c>
    </row>
    <row r="860" spans="1:9">
      <c r="A860">
        <v>858</v>
      </c>
      <c r="B860">
        <v>0.60113199998852995</v>
      </c>
      <c r="C860">
        <v>235</v>
      </c>
      <c r="D860">
        <v>-35.750030000000002</v>
      </c>
      <c r="E860">
        <v>-23.432016637342901</v>
      </c>
      <c r="F860">
        <v>0.408219712525212</v>
      </c>
      <c r="G860">
        <v>1.6654706699999999</v>
      </c>
      <c r="H860">
        <v>16.085182314625701</v>
      </c>
      <c r="I860">
        <v>0.32535921535388801</v>
      </c>
    </row>
    <row r="861" spans="1:9">
      <c r="A861">
        <v>859</v>
      </c>
      <c r="B861">
        <v>0.60065099998851601</v>
      </c>
      <c r="C861">
        <v>229</v>
      </c>
      <c r="D861">
        <v>48.561311999999901</v>
      </c>
      <c r="E861">
        <v>79.454173877266101</v>
      </c>
      <c r="F861">
        <v>0.23909693118772099</v>
      </c>
      <c r="G861">
        <v>2.4760012900000001</v>
      </c>
      <c r="H861">
        <v>17.164646037816699</v>
      </c>
      <c r="I861">
        <v>0.32441306926576602</v>
      </c>
    </row>
    <row r="862" spans="1:9">
      <c r="A862">
        <v>860</v>
      </c>
      <c r="B862">
        <v>0.60016999998850196</v>
      </c>
      <c r="C862">
        <v>211</v>
      </c>
      <c r="D862">
        <v>-16.944935000000001</v>
      </c>
      <c r="E862">
        <v>-3.6309104945769</v>
      </c>
      <c r="F862">
        <v>0.40570530594075299</v>
      </c>
      <c r="G862">
        <v>2.6474237299999999</v>
      </c>
      <c r="H862">
        <v>17.366637375210001</v>
      </c>
      <c r="I862">
        <v>0.32474487665659302</v>
      </c>
    </row>
    <row r="863" spans="1:9">
      <c r="A863">
        <v>861</v>
      </c>
      <c r="B863">
        <v>0.59968899998848801</v>
      </c>
      <c r="C863">
        <v>205</v>
      </c>
      <c r="D863">
        <v>16.240593999999899</v>
      </c>
      <c r="E863">
        <v>25.660445413965402</v>
      </c>
      <c r="F863">
        <v>0.37439709133568799</v>
      </c>
      <c r="G863">
        <v>3.1641856000000002</v>
      </c>
      <c r="H863">
        <v>17.861542271688698</v>
      </c>
      <c r="I863">
        <v>0.32468290918620502</v>
      </c>
    </row>
    <row r="864" spans="1:9">
      <c r="A864">
        <v>862</v>
      </c>
      <c r="B864">
        <v>0.59920799998847496</v>
      </c>
      <c r="C864">
        <v>225</v>
      </c>
      <c r="D864">
        <v>68.525226000000004</v>
      </c>
      <c r="E864">
        <v>92.594560000000001</v>
      </c>
      <c r="F864">
        <v>0.222138344107909</v>
      </c>
      <c r="G864">
        <v>3.7137365899999999</v>
      </c>
      <c r="H864">
        <v>18.423534450373399</v>
      </c>
      <c r="I864">
        <v>0.32475464777750901</v>
      </c>
    </row>
    <row r="865" spans="1:9">
      <c r="A865">
        <v>863</v>
      </c>
      <c r="B865">
        <v>0.59872699998846102</v>
      </c>
      <c r="C865">
        <v>231</v>
      </c>
      <c r="D865">
        <v>15.006886</v>
      </c>
      <c r="E865">
        <v>38.636448185911597</v>
      </c>
      <c r="F865">
        <v>0.27256089619900598</v>
      </c>
      <c r="G865">
        <v>3.68567658</v>
      </c>
      <c r="H865">
        <v>18.418290702816201</v>
      </c>
      <c r="I865">
        <v>0.32459000321378101</v>
      </c>
    </row>
    <row r="866" spans="1:9">
      <c r="A866">
        <v>864</v>
      </c>
      <c r="B866">
        <v>0.59824599998844696</v>
      </c>
      <c r="C866">
        <v>265</v>
      </c>
      <c r="D866">
        <v>45.7221049999999</v>
      </c>
      <c r="E866">
        <v>76.680634045485803</v>
      </c>
      <c r="F866">
        <v>0.19820106775284299</v>
      </c>
      <c r="G866">
        <v>4.5468127200000001</v>
      </c>
      <c r="H866">
        <v>19.399681989664799</v>
      </c>
      <c r="I866">
        <v>0.32216226129130898</v>
      </c>
    </row>
    <row r="867" spans="1:9">
      <c r="A867">
        <v>865</v>
      </c>
      <c r="B867">
        <v>0.59776499998843302</v>
      </c>
      <c r="C867">
        <v>206</v>
      </c>
      <c r="D867">
        <v>-5.0782220000000002</v>
      </c>
      <c r="E867">
        <v>8.9130316398878708</v>
      </c>
      <c r="F867">
        <v>0.37986359565025801</v>
      </c>
      <c r="G867">
        <v>4.1975191599999997</v>
      </c>
      <c r="H867">
        <v>19.099411348463899</v>
      </c>
      <c r="I867">
        <v>0.32345805604921002</v>
      </c>
    </row>
    <row r="868" spans="1:9">
      <c r="A868">
        <v>866</v>
      </c>
      <c r="B868">
        <v>0.59728399998841897</v>
      </c>
      <c r="C868">
        <v>224</v>
      </c>
      <c r="D868">
        <v>14.3884509999999</v>
      </c>
      <c r="E868">
        <v>33.790453563714799</v>
      </c>
      <c r="F868">
        <v>0.40756273873384502</v>
      </c>
      <c r="G868">
        <v>4.6654034600000003</v>
      </c>
      <c r="H868">
        <v>19.688434201301199</v>
      </c>
      <c r="I868">
        <v>0.32403140854125601</v>
      </c>
    </row>
    <row r="869" spans="1:9">
      <c r="A869">
        <v>867</v>
      </c>
      <c r="B869">
        <v>0.59680299998840503</v>
      </c>
      <c r="C869">
        <v>225</v>
      </c>
      <c r="D869">
        <v>19.834786000000001</v>
      </c>
      <c r="E869">
        <v>31.655172634530299</v>
      </c>
      <c r="F869">
        <v>0.177884516271511</v>
      </c>
      <c r="G869">
        <v>4.7083934300000001</v>
      </c>
      <c r="H869">
        <v>19.692062385529798</v>
      </c>
      <c r="I869">
        <v>0.32320379769168101</v>
      </c>
    </row>
    <row r="870" spans="1:9">
      <c r="A870">
        <v>868</v>
      </c>
      <c r="B870">
        <v>0.59632199998839197</v>
      </c>
      <c r="C870">
        <v>238</v>
      </c>
      <c r="D870">
        <v>0.51650699999996297</v>
      </c>
      <c r="E870">
        <v>14.379134805723201</v>
      </c>
      <c r="F870">
        <v>0.39196189079216998</v>
      </c>
      <c r="G870">
        <v>4.5285045000000004</v>
      </c>
      <c r="H870">
        <v>19.4690462130574</v>
      </c>
      <c r="I870">
        <v>0.324399071564067</v>
      </c>
    </row>
    <row r="871" spans="1:9">
      <c r="A871">
        <v>869</v>
      </c>
      <c r="B871">
        <v>0.59584099998837803</v>
      </c>
      <c r="C871">
        <v>221</v>
      </c>
      <c r="D871">
        <v>-43.176769999999998</v>
      </c>
      <c r="E871">
        <v>-33.088446697700498</v>
      </c>
      <c r="F871">
        <v>0.43482978</v>
      </c>
      <c r="G871">
        <v>4.48792583</v>
      </c>
      <c r="H871">
        <v>19.415850095443599</v>
      </c>
      <c r="I871">
        <v>0.32464216434756299</v>
      </c>
    </row>
    <row r="872" spans="1:9">
      <c r="A872">
        <v>870</v>
      </c>
      <c r="B872">
        <v>0.59535999998836397</v>
      </c>
      <c r="C872">
        <v>203</v>
      </c>
      <c r="D872">
        <v>25.145018</v>
      </c>
      <c r="E872">
        <v>38.636448185911597</v>
      </c>
      <c r="F872">
        <v>0.27750528449883699</v>
      </c>
      <c r="G872">
        <v>5.1401437999999997</v>
      </c>
      <c r="H872">
        <v>20.1177603245517</v>
      </c>
      <c r="I872">
        <v>0.32340953889255197</v>
      </c>
    </row>
    <row r="873" spans="1:9">
      <c r="A873">
        <v>871</v>
      </c>
      <c r="B873">
        <v>0.59487899998835003</v>
      </c>
      <c r="C873">
        <v>239</v>
      </c>
      <c r="D873">
        <v>38.563527000000001</v>
      </c>
      <c r="E873">
        <v>46.8553773584905</v>
      </c>
      <c r="F873">
        <v>0.19062082079415901</v>
      </c>
      <c r="G873">
        <v>5.8347879200000001</v>
      </c>
      <c r="H873">
        <v>20.844807500615499</v>
      </c>
      <c r="I873">
        <v>0.32185331975556197</v>
      </c>
    </row>
    <row r="874" spans="1:9">
      <c r="A874">
        <v>872</v>
      </c>
      <c r="B874">
        <v>0.59439799998833598</v>
      </c>
      <c r="C874">
        <v>200</v>
      </c>
      <c r="D874">
        <v>16.565620999999901</v>
      </c>
      <c r="E874">
        <v>24.532432128272401</v>
      </c>
      <c r="F874">
        <v>0.23866551870668501</v>
      </c>
      <c r="G874">
        <v>5.8424238199999996</v>
      </c>
      <c r="H874">
        <v>20.765576686764199</v>
      </c>
      <c r="I874">
        <v>0.32147939465046199</v>
      </c>
    </row>
    <row r="875" spans="1:9">
      <c r="A875">
        <v>873</v>
      </c>
      <c r="B875">
        <v>0.59391699998832204</v>
      </c>
      <c r="C875">
        <v>206</v>
      </c>
      <c r="D875">
        <v>-5.0056190000000402</v>
      </c>
      <c r="E875">
        <v>17.148704573867299</v>
      </c>
      <c r="F875">
        <v>0.42590909233623198</v>
      </c>
      <c r="G875">
        <v>6.1367692800000002</v>
      </c>
      <c r="H875">
        <v>21.256697120061499</v>
      </c>
      <c r="I875">
        <v>0.322158114501221</v>
      </c>
    </row>
    <row r="876" spans="1:9">
      <c r="A876">
        <v>874</v>
      </c>
      <c r="B876">
        <v>0.59343599998830898</v>
      </c>
      <c r="C876">
        <v>206</v>
      </c>
      <c r="D876">
        <v>7.8665350000000096</v>
      </c>
      <c r="E876">
        <v>22.538696537678199</v>
      </c>
      <c r="F876">
        <v>0.26863257331548202</v>
      </c>
      <c r="G876">
        <v>6.5261412300000003</v>
      </c>
      <c r="H876">
        <v>21.7107580484853</v>
      </c>
      <c r="I876">
        <v>0.32093092651924099</v>
      </c>
    </row>
    <row r="877" spans="1:9">
      <c r="A877">
        <v>875</v>
      </c>
      <c r="B877">
        <v>0.59295499998829504</v>
      </c>
      <c r="C877">
        <v>237</v>
      </c>
      <c r="D877">
        <v>-38.559405999999903</v>
      </c>
      <c r="E877">
        <v>-29.517963189059699</v>
      </c>
      <c r="F877">
        <v>0.41274870646672501</v>
      </c>
      <c r="G877">
        <v>6.4080233099999999</v>
      </c>
      <c r="H877">
        <v>21.614158854196798</v>
      </c>
      <c r="I877">
        <v>0.32125399029761298</v>
      </c>
    </row>
    <row r="878" spans="1:9">
      <c r="A878">
        <v>876</v>
      </c>
      <c r="B878">
        <v>0.59247399998828099</v>
      </c>
      <c r="C878">
        <v>222</v>
      </c>
      <c r="D878">
        <v>17.932461999999902</v>
      </c>
      <c r="E878">
        <v>32.986483192401003</v>
      </c>
      <c r="F878">
        <v>0.392770450299605</v>
      </c>
      <c r="G878">
        <v>6.52406386</v>
      </c>
      <c r="H878">
        <v>21.6547766515503</v>
      </c>
      <c r="I878">
        <v>0.32103096715613799</v>
      </c>
    </row>
    <row r="879" spans="1:9">
      <c r="A879">
        <v>877</v>
      </c>
      <c r="B879">
        <v>0.59199299998826704</v>
      </c>
      <c r="C879">
        <v>226</v>
      </c>
      <c r="D879">
        <v>18.528915999999899</v>
      </c>
      <c r="E879">
        <v>27.674316220319799</v>
      </c>
      <c r="F879">
        <v>0.40172745099233698</v>
      </c>
      <c r="G879">
        <v>7.0993626900000004</v>
      </c>
      <c r="H879">
        <v>22.2595660095804</v>
      </c>
      <c r="I879">
        <v>0.32106890446606101</v>
      </c>
    </row>
    <row r="880" spans="1:9">
      <c r="A880">
        <v>878</v>
      </c>
      <c r="B880">
        <v>0.59151199998825299</v>
      </c>
      <c r="C880">
        <v>219</v>
      </c>
      <c r="D880">
        <v>-43.698571999999999</v>
      </c>
      <c r="E880">
        <v>-35.404642946634901</v>
      </c>
      <c r="F880">
        <v>0.43698572000000002</v>
      </c>
      <c r="G880">
        <v>5.9197867100000003</v>
      </c>
      <c r="H880">
        <v>21.0074096205588</v>
      </c>
      <c r="I880">
        <v>0.32359897843895302</v>
      </c>
    </row>
    <row r="881" spans="1:9">
      <c r="A881">
        <v>879</v>
      </c>
      <c r="B881">
        <v>0.59103099998823905</v>
      </c>
      <c r="C881">
        <v>221</v>
      </c>
      <c r="D881">
        <v>70.348433</v>
      </c>
      <c r="E881">
        <v>92.662899006182698</v>
      </c>
      <c r="F881">
        <v>0.209299176261074</v>
      </c>
      <c r="G881">
        <v>6.0908673599999998</v>
      </c>
      <c r="H881">
        <v>21.140459361384998</v>
      </c>
      <c r="I881">
        <v>0.32338453975821901</v>
      </c>
    </row>
    <row r="882" spans="1:9">
      <c r="A882">
        <v>880</v>
      </c>
      <c r="B882">
        <v>0.59054999998822599</v>
      </c>
      <c r="C882">
        <v>235</v>
      </c>
      <c r="D882">
        <v>-30.641252999999999</v>
      </c>
      <c r="E882">
        <v>-22.618168917684901</v>
      </c>
      <c r="F882">
        <v>0.35116878774974303</v>
      </c>
      <c r="G882">
        <v>6.1353631599999998</v>
      </c>
      <c r="H882">
        <v>21.165101201287701</v>
      </c>
      <c r="I882">
        <v>0.32322714134025898</v>
      </c>
    </row>
    <row r="883" spans="1:9">
      <c r="A883">
        <v>881</v>
      </c>
      <c r="B883">
        <v>0.59006899998821205</v>
      </c>
      <c r="C883">
        <v>211</v>
      </c>
      <c r="D883">
        <v>-35.679086999999903</v>
      </c>
      <c r="E883">
        <v>-24.3487958477508</v>
      </c>
      <c r="F883">
        <v>0.38285166999999998</v>
      </c>
      <c r="G883">
        <v>5.85024955</v>
      </c>
      <c r="H883">
        <v>20.807504107344599</v>
      </c>
      <c r="I883">
        <v>0.32295232285804898</v>
      </c>
    </row>
    <row r="884" spans="1:9">
      <c r="A884">
        <v>882</v>
      </c>
      <c r="B884">
        <v>0.589587999988198</v>
      </c>
      <c r="C884">
        <v>198</v>
      </c>
      <c r="D884">
        <v>13.031537</v>
      </c>
      <c r="E884">
        <v>24.285725274725198</v>
      </c>
      <c r="F884">
        <v>0.32451771271061602</v>
      </c>
      <c r="G884">
        <v>5.75315931</v>
      </c>
      <c r="H884">
        <v>20.655389977369801</v>
      </c>
      <c r="I884">
        <v>0.32462185999138099</v>
      </c>
    </row>
    <row r="885" spans="1:9">
      <c r="A885">
        <v>883</v>
      </c>
      <c r="B885">
        <v>0.58910699998818405</v>
      </c>
      <c r="C885">
        <v>233</v>
      </c>
      <c r="D885">
        <v>6.9504859999999802</v>
      </c>
      <c r="E885">
        <v>22.3469387755102</v>
      </c>
      <c r="F885">
        <v>0.259358440191919</v>
      </c>
      <c r="G885">
        <v>5.6607464600000004</v>
      </c>
      <c r="H885">
        <v>20.584085510952701</v>
      </c>
      <c r="I885">
        <v>0.32530744941633399</v>
      </c>
    </row>
    <row r="886" spans="1:9">
      <c r="A886">
        <v>884</v>
      </c>
      <c r="B886">
        <v>0.58862599998817</v>
      </c>
      <c r="C886">
        <v>217</v>
      </c>
      <c r="D886">
        <v>40.792819000000001</v>
      </c>
      <c r="E886">
        <v>56.417668876246701</v>
      </c>
      <c r="F886">
        <v>0.21297511985982301</v>
      </c>
      <c r="G886">
        <v>6.2604474300000001</v>
      </c>
      <c r="H886">
        <v>21.231494213245799</v>
      </c>
      <c r="I886">
        <v>0.32361248533870701</v>
      </c>
    </row>
    <row r="887" spans="1:9">
      <c r="A887">
        <v>885</v>
      </c>
      <c r="B887">
        <v>0.58814499998815595</v>
      </c>
      <c r="C887">
        <v>226</v>
      </c>
      <c r="D887">
        <v>53.508079000000002</v>
      </c>
      <c r="E887">
        <v>81.842081336568199</v>
      </c>
      <c r="F887">
        <v>0.233615759986745</v>
      </c>
      <c r="G887">
        <v>7.1481361300000001</v>
      </c>
      <c r="H887">
        <v>22.314621071676601</v>
      </c>
      <c r="I887">
        <v>0.32207397583085101</v>
      </c>
    </row>
    <row r="888" spans="1:9">
      <c r="A888">
        <v>886</v>
      </c>
      <c r="B888">
        <v>0.587663999988143</v>
      </c>
      <c r="C888">
        <v>214</v>
      </c>
      <c r="D888">
        <v>-46.742191999999903</v>
      </c>
      <c r="E888">
        <v>-34.5806024523907</v>
      </c>
      <c r="F888">
        <v>0.46742202999999999</v>
      </c>
      <c r="G888">
        <v>6.5100000700000002</v>
      </c>
      <c r="H888">
        <v>21.653195346977601</v>
      </c>
      <c r="I888">
        <v>0.32413831148712302</v>
      </c>
    </row>
    <row r="889" spans="1:9">
      <c r="A889">
        <v>887</v>
      </c>
      <c r="B889">
        <v>0.58718299998812895</v>
      </c>
      <c r="C889">
        <v>223</v>
      </c>
      <c r="D889">
        <v>-32.758078999999903</v>
      </c>
      <c r="E889">
        <v>-23.609219858155999</v>
      </c>
      <c r="F889">
        <v>0.36183869458245299</v>
      </c>
      <c r="G889">
        <v>5.9477204199999996</v>
      </c>
      <c r="H889">
        <v>21.0459215411956</v>
      </c>
      <c r="I889">
        <v>0.32518783914135502</v>
      </c>
    </row>
    <row r="890" spans="1:9">
      <c r="A890">
        <v>888</v>
      </c>
      <c r="B890">
        <v>0.58670199998811501</v>
      </c>
      <c r="C890">
        <v>206</v>
      </c>
      <c r="D890">
        <v>-29.6731259999999</v>
      </c>
      <c r="E890">
        <v>-23.3606132808453</v>
      </c>
      <c r="F890">
        <v>0.33530418177684301</v>
      </c>
      <c r="G890">
        <v>5.5861177299999998</v>
      </c>
      <c r="H890">
        <v>20.542316960607501</v>
      </c>
      <c r="I890">
        <v>0.32522075170188602</v>
      </c>
    </row>
    <row r="891" spans="1:9">
      <c r="A891">
        <v>889</v>
      </c>
      <c r="B891">
        <v>0.58622099998810095</v>
      </c>
      <c r="C891">
        <v>225</v>
      </c>
      <c r="D891">
        <v>13.4801999999999</v>
      </c>
      <c r="E891">
        <v>30.475000440353899</v>
      </c>
      <c r="F891">
        <v>0.27765062676896801</v>
      </c>
      <c r="G891">
        <v>5.0248102399999999</v>
      </c>
      <c r="H891">
        <v>19.898709786015601</v>
      </c>
      <c r="I891">
        <v>0.32588130765955597</v>
      </c>
    </row>
    <row r="892" spans="1:9">
      <c r="A892">
        <v>890</v>
      </c>
      <c r="B892">
        <v>0.58573999998808701</v>
      </c>
      <c r="C892">
        <v>206</v>
      </c>
      <c r="D892">
        <v>-28.090328</v>
      </c>
      <c r="E892">
        <v>-18.1678764862978</v>
      </c>
      <c r="F892">
        <v>0.39020109673213399</v>
      </c>
      <c r="G892">
        <v>5.1929209099999998</v>
      </c>
      <c r="H892">
        <v>20.033779077308299</v>
      </c>
      <c r="I892">
        <v>0.32523133493758499</v>
      </c>
    </row>
    <row r="893" spans="1:9">
      <c r="A893">
        <v>891</v>
      </c>
      <c r="B893">
        <v>0.58525899998807296</v>
      </c>
      <c r="C893">
        <v>190</v>
      </c>
      <c r="D893">
        <v>57.957552999999997</v>
      </c>
      <c r="E893">
        <v>77.888152585392604</v>
      </c>
      <c r="F893">
        <v>0.222748007799319</v>
      </c>
      <c r="G893">
        <v>6.1225319200000001</v>
      </c>
      <c r="H893">
        <v>21.1105556791941</v>
      </c>
      <c r="I893">
        <v>0.323825743055908</v>
      </c>
    </row>
    <row r="894" spans="1:9">
      <c r="A894">
        <v>892</v>
      </c>
      <c r="B894">
        <v>0.58477799998806002</v>
      </c>
      <c r="C894">
        <v>241</v>
      </c>
      <c r="D894">
        <v>17.672640999999999</v>
      </c>
      <c r="E894">
        <v>33.307856456571997</v>
      </c>
      <c r="F894">
        <v>0.39521234918326897</v>
      </c>
      <c r="G894">
        <v>6.5323168999999996</v>
      </c>
      <c r="H894">
        <v>21.527798271239401</v>
      </c>
      <c r="I894">
        <v>0.32366744222821903</v>
      </c>
    </row>
    <row r="895" spans="1:9">
      <c r="A895">
        <v>893</v>
      </c>
      <c r="B895">
        <v>0.58429699998804596</v>
      </c>
      <c r="C895">
        <v>224</v>
      </c>
      <c r="D895">
        <v>-8.7190490000000498</v>
      </c>
      <c r="E895">
        <v>2.04762388701627</v>
      </c>
      <c r="F895">
        <v>0.39222548641645699</v>
      </c>
      <c r="G895">
        <v>6.8362147699999998</v>
      </c>
      <c r="H895">
        <v>21.8650225662652</v>
      </c>
      <c r="I895">
        <v>0.32365493314155203</v>
      </c>
    </row>
    <row r="896" spans="1:9">
      <c r="A896">
        <v>894</v>
      </c>
      <c r="B896">
        <v>0.58381599998803202</v>
      </c>
      <c r="C896">
        <v>217</v>
      </c>
      <c r="D896">
        <v>-34.995621999999997</v>
      </c>
      <c r="E896">
        <v>-26.923981621620602</v>
      </c>
      <c r="F896">
        <v>0.37766187974764798</v>
      </c>
      <c r="G896">
        <v>6.4751751500000001</v>
      </c>
      <c r="H896">
        <v>21.481673614583499</v>
      </c>
      <c r="I896">
        <v>0.32349931762268602</v>
      </c>
    </row>
    <row r="897" spans="1:9">
      <c r="A897">
        <v>895</v>
      </c>
      <c r="B897">
        <v>0.58333499998801797</v>
      </c>
      <c r="C897">
        <v>231</v>
      </c>
      <c r="D897">
        <v>-43.167223999999997</v>
      </c>
      <c r="E897">
        <v>-32.688489702517103</v>
      </c>
      <c r="F897">
        <v>0.43516553000000002</v>
      </c>
      <c r="G897">
        <v>5.4159797599999999</v>
      </c>
      <c r="H897">
        <v>20.307814301371</v>
      </c>
      <c r="I897">
        <v>0.32593895822968599</v>
      </c>
    </row>
    <row r="898" spans="1:9">
      <c r="A898">
        <v>896</v>
      </c>
      <c r="B898">
        <v>0.58285399998800402</v>
      </c>
      <c r="C898">
        <v>209</v>
      </c>
      <c r="D898">
        <v>9.3610459999999804</v>
      </c>
      <c r="E898">
        <v>31.506483296258398</v>
      </c>
      <c r="F898">
        <v>0.18606909999999999</v>
      </c>
      <c r="G898">
        <v>5.5444368099999997</v>
      </c>
      <c r="H898">
        <v>20.561178607621802</v>
      </c>
      <c r="I898">
        <v>0.32371121438595701</v>
      </c>
    </row>
    <row r="899" spans="1:9">
      <c r="A899">
        <v>897</v>
      </c>
      <c r="B899">
        <v>0.58237299998798997</v>
      </c>
      <c r="C899">
        <v>219</v>
      </c>
      <c r="D899">
        <v>-34.877800000000001</v>
      </c>
      <c r="E899">
        <v>-24.3487958477508</v>
      </c>
      <c r="F899">
        <v>0.38300882000000003</v>
      </c>
      <c r="G899">
        <v>5.1071447000000001</v>
      </c>
      <c r="H899">
        <v>20.1517815582352</v>
      </c>
      <c r="I899">
        <v>0.32368068368186598</v>
      </c>
    </row>
    <row r="900" spans="1:9">
      <c r="A900">
        <v>898</v>
      </c>
      <c r="B900">
        <v>0.58189199998797703</v>
      </c>
      <c r="C900">
        <v>208</v>
      </c>
      <c r="D900">
        <v>-36.319193999999897</v>
      </c>
      <c r="E900">
        <v>-31.1812828889286</v>
      </c>
      <c r="F900">
        <v>0.37294729999999998</v>
      </c>
      <c r="G900">
        <v>4.7890289299999997</v>
      </c>
      <c r="H900">
        <v>19.6784039199052</v>
      </c>
      <c r="I900">
        <v>0.32353126518388298</v>
      </c>
    </row>
    <row r="901" spans="1:9">
      <c r="A901">
        <v>899</v>
      </c>
      <c r="B901">
        <v>0.58141099998796297</v>
      </c>
      <c r="C901">
        <v>243</v>
      </c>
      <c r="D901">
        <v>55.90643</v>
      </c>
      <c r="E901">
        <v>79.552820218693995</v>
      </c>
      <c r="F901">
        <v>0.203238708063678</v>
      </c>
      <c r="G901">
        <v>5.7421014699999997</v>
      </c>
      <c r="H901">
        <v>20.771827198124001</v>
      </c>
      <c r="I901">
        <v>0.32148183012911702</v>
      </c>
    </row>
    <row r="902" spans="1:9">
      <c r="A902">
        <v>900</v>
      </c>
      <c r="B902">
        <v>0.58092999998794903</v>
      </c>
      <c r="C902">
        <v>206</v>
      </c>
      <c r="D902">
        <v>-38.963290000000001</v>
      </c>
      <c r="E902">
        <v>-27.1622639626687</v>
      </c>
      <c r="F902">
        <v>0.41464472636417699</v>
      </c>
      <c r="G902">
        <v>4.8042872799999996</v>
      </c>
      <c r="H902">
        <v>19.674060813100301</v>
      </c>
      <c r="I902">
        <v>0.32367913751518801</v>
      </c>
    </row>
    <row r="903" spans="1:9">
      <c r="A903">
        <v>901</v>
      </c>
      <c r="B903">
        <v>0.58044899998793498</v>
      </c>
      <c r="C903">
        <v>213</v>
      </c>
      <c r="D903">
        <v>5.0970550000000001</v>
      </c>
      <c r="E903">
        <v>14.164522987605601</v>
      </c>
      <c r="F903">
        <v>0.39617369621912202</v>
      </c>
      <c r="G903">
        <v>4.8183543599999998</v>
      </c>
      <c r="H903">
        <v>19.715043508246701</v>
      </c>
      <c r="I903">
        <v>0.32425594639064398</v>
      </c>
    </row>
    <row r="904" spans="1:9">
      <c r="A904">
        <v>902</v>
      </c>
      <c r="B904">
        <v>0.57996799998792103</v>
      </c>
      <c r="C904">
        <v>211</v>
      </c>
      <c r="D904">
        <v>-44.122542000000003</v>
      </c>
      <c r="E904">
        <v>-31.353894436519202</v>
      </c>
      <c r="F904">
        <v>0.44377881690605703</v>
      </c>
      <c r="G904">
        <v>3.6097249599999999</v>
      </c>
      <c r="H904">
        <v>18.384042643129298</v>
      </c>
      <c r="I904">
        <v>0.32643725066297002</v>
      </c>
    </row>
    <row r="905" spans="1:9">
      <c r="A905">
        <v>903</v>
      </c>
      <c r="B905">
        <v>0.57948699998790698</v>
      </c>
      <c r="C905">
        <v>208</v>
      </c>
      <c r="D905">
        <v>-30.7970089999999</v>
      </c>
      <c r="E905">
        <v>-25.082352907948</v>
      </c>
      <c r="F905">
        <v>0.35932868186612099</v>
      </c>
      <c r="G905">
        <v>2.7224712799999899</v>
      </c>
      <c r="H905">
        <v>17.3341126072511</v>
      </c>
      <c r="I905">
        <v>0.32797919084476101</v>
      </c>
    </row>
    <row r="906" spans="1:9">
      <c r="A906">
        <v>904</v>
      </c>
      <c r="B906">
        <v>0.57900599998789404</v>
      </c>
      <c r="C906">
        <v>180</v>
      </c>
      <c r="D906">
        <v>4.1842610000000402</v>
      </c>
      <c r="E906">
        <v>7.2354211663066899</v>
      </c>
      <c r="F906">
        <v>0.36478204099581701</v>
      </c>
      <c r="G906">
        <v>2.7729556299999998</v>
      </c>
      <c r="H906">
        <v>17.273463354649401</v>
      </c>
      <c r="I906">
        <v>0.327426198294829</v>
      </c>
    </row>
    <row r="907" spans="1:9">
      <c r="A907">
        <v>905</v>
      </c>
      <c r="B907">
        <v>0.57852499998787998</v>
      </c>
      <c r="C907">
        <v>202</v>
      </c>
      <c r="D907">
        <v>82.710360999999907</v>
      </c>
      <c r="E907">
        <v>94.835717899538196</v>
      </c>
      <c r="F907">
        <v>0.20181384436326</v>
      </c>
      <c r="G907">
        <v>3.18184676</v>
      </c>
      <c r="H907">
        <v>17.506891710186999</v>
      </c>
      <c r="I907">
        <v>0.32736701371817201</v>
      </c>
    </row>
    <row r="908" spans="1:9">
      <c r="A908">
        <v>906</v>
      </c>
      <c r="B908">
        <v>0.57804399998786604</v>
      </c>
      <c r="C908">
        <v>228</v>
      </c>
      <c r="D908">
        <v>18.290971999999901</v>
      </c>
      <c r="E908">
        <v>33.7767911573332</v>
      </c>
      <c r="F908">
        <v>0.20599918022428901</v>
      </c>
      <c r="G908">
        <v>2.99968689</v>
      </c>
      <c r="H908">
        <v>17.1372384018592</v>
      </c>
      <c r="I908">
        <v>0.32707021878206799</v>
      </c>
    </row>
    <row r="909" spans="1:9">
      <c r="A909">
        <v>907</v>
      </c>
      <c r="B909">
        <v>0.57756299998785199</v>
      </c>
      <c r="C909">
        <v>213</v>
      </c>
      <c r="D909">
        <v>38.446054999999902</v>
      </c>
      <c r="E909">
        <v>67.532915662650595</v>
      </c>
      <c r="F909">
        <v>0.199703164319916</v>
      </c>
      <c r="G909">
        <v>2.7573845499999998</v>
      </c>
      <c r="H909">
        <v>17.031655927638699</v>
      </c>
      <c r="I909">
        <v>0.32711721822575202</v>
      </c>
    </row>
    <row r="910" spans="1:9">
      <c r="A910">
        <v>908</v>
      </c>
      <c r="B910">
        <v>0.57708199998783805</v>
      </c>
      <c r="C910">
        <v>223</v>
      </c>
      <c r="D910">
        <v>38.082731999999901</v>
      </c>
      <c r="E910">
        <v>64.869415751600798</v>
      </c>
      <c r="F910">
        <v>0.23605167850112499</v>
      </c>
      <c r="G910">
        <v>3.5527208899999998</v>
      </c>
      <c r="H910">
        <v>17.9536033667355</v>
      </c>
      <c r="I910">
        <v>0.32503483677745099</v>
      </c>
    </row>
    <row r="911" spans="1:9">
      <c r="A911">
        <v>909</v>
      </c>
      <c r="B911">
        <v>0.57660099998782399</v>
      </c>
      <c r="C911">
        <v>207</v>
      </c>
      <c r="D911">
        <v>-13.924216999999899</v>
      </c>
      <c r="E911">
        <v>-4.29902669289707</v>
      </c>
      <c r="F911">
        <v>0.37324188867337199</v>
      </c>
      <c r="G911">
        <v>3.3022329300000002</v>
      </c>
      <c r="H911">
        <v>17.628277698612699</v>
      </c>
      <c r="I911">
        <v>0.32470437135936497</v>
      </c>
    </row>
    <row r="912" spans="1:9">
      <c r="A912">
        <v>910</v>
      </c>
      <c r="B912">
        <v>0.57611999998781105</v>
      </c>
      <c r="C912">
        <v>239</v>
      </c>
      <c r="D912">
        <v>1.9822149999999801</v>
      </c>
      <c r="E912">
        <v>17.575156731484402</v>
      </c>
      <c r="F912">
        <v>0.381543696252232</v>
      </c>
      <c r="G912">
        <v>3.6959503599999999</v>
      </c>
      <c r="H912">
        <v>18.035963832072699</v>
      </c>
      <c r="I912">
        <v>0.32462733462188698</v>
      </c>
    </row>
    <row r="913" spans="1:9">
      <c r="A913">
        <v>911</v>
      </c>
      <c r="B913">
        <v>0.575638999987797</v>
      </c>
      <c r="C913">
        <v>219</v>
      </c>
      <c r="D913">
        <v>58.222000999999999</v>
      </c>
      <c r="E913">
        <v>88.353624495605004</v>
      </c>
      <c r="F913">
        <v>0.21251650423997101</v>
      </c>
      <c r="G913">
        <v>4.5088744700000003</v>
      </c>
      <c r="H913">
        <v>18.987405543590199</v>
      </c>
      <c r="I913">
        <v>0.322763903113857</v>
      </c>
    </row>
    <row r="914" spans="1:9">
      <c r="A914">
        <v>912</v>
      </c>
      <c r="B914">
        <v>0.57515799998778305</v>
      </c>
      <c r="C914">
        <v>203</v>
      </c>
      <c r="D914">
        <v>-30.3060639999999</v>
      </c>
      <c r="E914">
        <v>-27.53125</v>
      </c>
      <c r="F914">
        <v>0.33382588142890701</v>
      </c>
      <c r="G914">
        <v>4.39318265</v>
      </c>
      <c r="H914">
        <v>18.7044296448815</v>
      </c>
      <c r="I914">
        <v>0.32183590973853798</v>
      </c>
    </row>
    <row r="915" spans="1:9">
      <c r="A915">
        <v>913</v>
      </c>
      <c r="B915">
        <v>0.574676999987769</v>
      </c>
      <c r="C915">
        <v>222</v>
      </c>
      <c r="D915">
        <v>14.177587000000001</v>
      </c>
      <c r="E915">
        <v>32.072121762998101</v>
      </c>
      <c r="F915">
        <v>0.26110248235478001</v>
      </c>
      <c r="G915">
        <v>4.9707538099999997</v>
      </c>
      <c r="H915">
        <v>19.376350104283901</v>
      </c>
      <c r="I915">
        <v>0.32007638516208597</v>
      </c>
    </row>
    <row r="916" spans="1:9">
      <c r="A916">
        <v>914</v>
      </c>
      <c r="B916">
        <v>0.57419599998775495</v>
      </c>
      <c r="C916">
        <v>214</v>
      </c>
      <c r="D916">
        <v>63.886693000000001</v>
      </c>
      <c r="E916">
        <v>85.506519114688103</v>
      </c>
      <c r="F916">
        <v>0.22143757467324199</v>
      </c>
      <c r="G916">
        <v>5.4361066300000003</v>
      </c>
      <c r="H916">
        <v>19.901550463506801</v>
      </c>
      <c r="I916">
        <v>0.31829019112543799</v>
      </c>
    </row>
    <row r="917" spans="1:9">
      <c r="A917">
        <v>915</v>
      </c>
      <c r="B917">
        <v>0.573714999987741</v>
      </c>
      <c r="C917">
        <v>244</v>
      </c>
      <c r="D917">
        <v>55.457742999999901</v>
      </c>
      <c r="E917">
        <v>82.614374539705807</v>
      </c>
      <c r="F917">
        <v>0.19766911540323101</v>
      </c>
      <c r="G917">
        <v>5.7893325200000003</v>
      </c>
      <c r="H917">
        <v>20.397113131728801</v>
      </c>
      <c r="I917">
        <v>0.31877148217947099</v>
      </c>
    </row>
    <row r="918" spans="1:9">
      <c r="A918">
        <v>916</v>
      </c>
      <c r="B918">
        <v>0.57323399998772795</v>
      </c>
      <c r="C918">
        <v>233</v>
      </c>
      <c r="D918">
        <v>-38.830098999999997</v>
      </c>
      <c r="E918">
        <v>-32.2730731957705</v>
      </c>
      <c r="F918">
        <v>0.39991401999999998</v>
      </c>
      <c r="G918">
        <v>5.2377300599999996</v>
      </c>
      <c r="H918">
        <v>19.739408001725302</v>
      </c>
      <c r="I918">
        <v>0.32005961812242401</v>
      </c>
    </row>
    <row r="919" spans="1:9">
      <c r="A919">
        <v>917</v>
      </c>
      <c r="B919">
        <v>0.57275299998771401</v>
      </c>
      <c r="C919">
        <v>215</v>
      </c>
      <c r="D919">
        <v>13.7035789999999</v>
      </c>
      <c r="E919">
        <v>28.498922325209801</v>
      </c>
      <c r="F919">
        <v>0.232923442444993</v>
      </c>
      <c r="G919">
        <v>5.3133778600000001</v>
      </c>
      <c r="H919">
        <v>19.782662155587001</v>
      </c>
      <c r="I919">
        <v>0.31840468161373903</v>
      </c>
    </row>
    <row r="920" spans="1:9">
      <c r="A920">
        <v>918</v>
      </c>
      <c r="B920">
        <v>0.57227199998769995</v>
      </c>
      <c r="C920">
        <v>222</v>
      </c>
      <c r="D920">
        <v>37.452278999999898</v>
      </c>
      <c r="E920">
        <v>67.532915662650595</v>
      </c>
      <c r="F920">
        <v>0.199691242157192</v>
      </c>
      <c r="G920">
        <v>5.6140396099999998</v>
      </c>
      <c r="H920">
        <v>20.2013868580738</v>
      </c>
      <c r="I920">
        <v>0.31615372116982998</v>
      </c>
    </row>
    <row r="921" spans="1:9">
      <c r="A921">
        <v>919</v>
      </c>
      <c r="B921">
        <v>0.57179099998768601</v>
      </c>
      <c r="C921">
        <v>218</v>
      </c>
      <c r="D921">
        <v>14.626378000000001</v>
      </c>
      <c r="E921">
        <v>30.932633557629298</v>
      </c>
      <c r="F921">
        <v>0.26623678784295501</v>
      </c>
      <c r="G921">
        <v>5.6822019399999899</v>
      </c>
      <c r="H921">
        <v>20.293690259831401</v>
      </c>
      <c r="I921">
        <v>0.31604497892419697</v>
      </c>
    </row>
    <row r="922" spans="1:9">
      <c r="A922">
        <v>920</v>
      </c>
      <c r="B922">
        <v>0.57130999998767196</v>
      </c>
      <c r="C922">
        <v>236</v>
      </c>
      <c r="D922">
        <v>55.435246999999997</v>
      </c>
      <c r="E922">
        <v>77.888152585392604</v>
      </c>
      <c r="F922">
        <v>0.20404211366303099</v>
      </c>
      <c r="G922">
        <v>6.6380442099999897</v>
      </c>
      <c r="H922">
        <v>21.392205173243902</v>
      </c>
      <c r="I922">
        <v>0.31397863973053902</v>
      </c>
    </row>
    <row r="923" spans="1:9">
      <c r="A923">
        <v>921</v>
      </c>
      <c r="B923">
        <v>0.57082899998765801</v>
      </c>
      <c r="C923">
        <v>228</v>
      </c>
      <c r="D923">
        <v>-29.256952999999999</v>
      </c>
      <c r="E923">
        <v>-21.588894334104499</v>
      </c>
      <c r="F923">
        <v>0.36771412999999997</v>
      </c>
      <c r="G923">
        <v>6.6932931799999897</v>
      </c>
      <c r="H923">
        <v>21.395499971974001</v>
      </c>
      <c r="I923">
        <v>0.31391047855231802</v>
      </c>
    </row>
    <row r="924" spans="1:9">
      <c r="A924">
        <v>922</v>
      </c>
      <c r="B924">
        <v>0.57034799998764496</v>
      </c>
      <c r="C924">
        <v>198</v>
      </c>
      <c r="D924">
        <v>18.0953809999999</v>
      </c>
      <c r="E924">
        <v>33.562109563752998</v>
      </c>
      <c r="F924">
        <v>0.41456313301161002</v>
      </c>
      <c r="G924">
        <v>6.4229775999999896</v>
      </c>
      <c r="H924">
        <v>21.014274529736198</v>
      </c>
      <c r="I924">
        <v>0.315871356361976</v>
      </c>
    </row>
    <row r="925" spans="1:9">
      <c r="A925">
        <v>923</v>
      </c>
      <c r="B925">
        <v>0.56986699998763102</v>
      </c>
      <c r="C925">
        <v>215</v>
      </c>
      <c r="D925">
        <v>63.891319000000003</v>
      </c>
      <c r="E925">
        <v>72.933210216893798</v>
      </c>
      <c r="F925">
        <v>0.180207309863954</v>
      </c>
      <c r="G925">
        <v>6.99551228999999</v>
      </c>
      <c r="H925">
        <v>21.578628545626401</v>
      </c>
      <c r="I925">
        <v>0.313864687726296</v>
      </c>
    </row>
    <row r="926" spans="1:9">
      <c r="A926">
        <v>924</v>
      </c>
      <c r="B926">
        <v>0.56938599998761696</v>
      </c>
      <c r="C926">
        <v>224</v>
      </c>
      <c r="D926">
        <v>33.572841999999902</v>
      </c>
      <c r="E926">
        <v>51.310217815704704</v>
      </c>
      <c r="F926">
        <v>0.194309176567251</v>
      </c>
      <c r="G926">
        <v>7.2960755099999997</v>
      </c>
      <c r="H926">
        <v>21.929254743950398</v>
      </c>
      <c r="I926">
        <v>0.31192127900596101</v>
      </c>
    </row>
    <row r="927" spans="1:9">
      <c r="A927">
        <v>925</v>
      </c>
      <c r="B927">
        <v>0.56890499998760302</v>
      </c>
      <c r="C927">
        <v>211</v>
      </c>
      <c r="D927">
        <v>71.820498999999899</v>
      </c>
      <c r="E927">
        <v>89.810995955524106</v>
      </c>
      <c r="F927">
        <v>0.18955122894399801</v>
      </c>
      <c r="G927">
        <v>7.3336585499999902</v>
      </c>
      <c r="H927">
        <v>21.972494729233102</v>
      </c>
      <c r="I927">
        <v>0.31186354305376601</v>
      </c>
    </row>
    <row r="928" spans="1:9">
      <c r="A928">
        <v>926</v>
      </c>
      <c r="B928">
        <v>0.56842399998758897</v>
      </c>
      <c r="C928">
        <v>227</v>
      </c>
      <c r="D928">
        <v>12.846896999999901</v>
      </c>
      <c r="E928">
        <v>19.3704761545632</v>
      </c>
      <c r="F928">
        <v>0.30429706349327501</v>
      </c>
      <c r="G928">
        <v>7.7672135199999897</v>
      </c>
      <c r="H928">
        <v>22.350229864670901</v>
      </c>
      <c r="I928">
        <v>0.31120236575410498</v>
      </c>
    </row>
    <row r="929" spans="1:9">
      <c r="A929">
        <v>927</v>
      </c>
      <c r="B929">
        <v>0.56794299998757503</v>
      </c>
      <c r="C929">
        <v>217</v>
      </c>
      <c r="D929">
        <v>55.203598999999997</v>
      </c>
      <c r="E929">
        <v>80.643718471645002</v>
      </c>
      <c r="F929">
        <v>0.211506435016863</v>
      </c>
      <c r="G929">
        <v>8.7145688799999999</v>
      </c>
      <c r="H929">
        <v>23.448214644347399</v>
      </c>
      <c r="I929">
        <v>0.30927861158714998</v>
      </c>
    </row>
    <row r="930" spans="1:9">
      <c r="A930">
        <v>928</v>
      </c>
      <c r="B930">
        <v>0.56746199998756197</v>
      </c>
      <c r="C930">
        <v>195</v>
      </c>
      <c r="D930">
        <v>-16.7666789999999</v>
      </c>
      <c r="E930">
        <v>-4.8684298245614102</v>
      </c>
      <c r="F930">
        <v>0.40506371051561002</v>
      </c>
      <c r="G930">
        <v>8.9646347499999894</v>
      </c>
      <c r="H930">
        <v>23.7205340020158</v>
      </c>
      <c r="I930">
        <v>0.30913341320663101</v>
      </c>
    </row>
    <row r="931" spans="1:9">
      <c r="A931">
        <v>929</v>
      </c>
      <c r="B931">
        <v>0.56698099998754803</v>
      </c>
      <c r="C931">
        <v>222</v>
      </c>
      <c r="D931">
        <v>-31.453484</v>
      </c>
      <c r="E931">
        <v>-22.436894310469999</v>
      </c>
      <c r="F931">
        <v>0.39821134486809401</v>
      </c>
      <c r="G931">
        <v>8.0820565599999892</v>
      </c>
      <c r="H931">
        <v>22.687654149820201</v>
      </c>
      <c r="I931">
        <v>0.31126458747065699</v>
      </c>
    </row>
    <row r="932" spans="1:9">
      <c r="A932">
        <v>930</v>
      </c>
      <c r="B932">
        <v>0.56649999998753398</v>
      </c>
      <c r="C932">
        <v>221</v>
      </c>
      <c r="D932">
        <v>-6.4074669999999703</v>
      </c>
      <c r="E932">
        <v>6.1700526711813497</v>
      </c>
      <c r="F932">
        <v>0.40269294894040902</v>
      </c>
      <c r="G932">
        <v>8.3976000999999894</v>
      </c>
      <c r="H932">
        <v>23.039202686896701</v>
      </c>
      <c r="I932">
        <v>0.31141894906920697</v>
      </c>
    </row>
    <row r="933" spans="1:9">
      <c r="A933">
        <v>931</v>
      </c>
      <c r="B933">
        <v>0.56601899998752003</v>
      </c>
      <c r="C933">
        <v>217</v>
      </c>
      <c r="D933">
        <v>-14.908294</v>
      </c>
      <c r="E933">
        <v>1.25786163522012</v>
      </c>
      <c r="F933">
        <v>0.39902361907884798</v>
      </c>
      <c r="G933">
        <v>8.1039534899999897</v>
      </c>
      <c r="H933">
        <v>22.846012791616101</v>
      </c>
      <c r="I933">
        <v>0.31153240968999801</v>
      </c>
    </row>
    <row r="934" spans="1:9">
      <c r="A934">
        <v>932</v>
      </c>
      <c r="B934">
        <v>0.56553799998750598</v>
      </c>
      <c r="C934">
        <v>196</v>
      </c>
      <c r="D934">
        <v>22.030459</v>
      </c>
      <c r="E934">
        <v>33.005595946139302</v>
      </c>
      <c r="F934">
        <v>0.39334293546251098</v>
      </c>
      <c r="G934">
        <v>8.6119562599999906</v>
      </c>
      <c r="H934">
        <v>23.382269370226599</v>
      </c>
      <c r="I934">
        <v>0.31191379050198398</v>
      </c>
    </row>
    <row r="935" spans="1:9">
      <c r="A935">
        <v>933</v>
      </c>
      <c r="B935">
        <v>0.56505699998749204</v>
      </c>
      <c r="C935">
        <v>222</v>
      </c>
      <c r="D935">
        <v>66.525408999999897</v>
      </c>
      <c r="E935">
        <v>85.486997427255801</v>
      </c>
      <c r="F935">
        <v>0.220510900575042</v>
      </c>
      <c r="G935">
        <v>8.8585591899999905</v>
      </c>
      <c r="H935">
        <v>23.685510832545202</v>
      </c>
      <c r="I935">
        <v>0.31212552207002198</v>
      </c>
    </row>
    <row r="936" spans="1:9">
      <c r="A936">
        <v>934</v>
      </c>
      <c r="B936">
        <v>0.56457599998747898</v>
      </c>
      <c r="C936">
        <v>230</v>
      </c>
      <c r="D936">
        <v>3.82074299999999</v>
      </c>
      <c r="E936">
        <v>17.148704573867299</v>
      </c>
      <c r="F936">
        <v>0.41586125792454598</v>
      </c>
      <c r="G936">
        <v>8.8716228799999897</v>
      </c>
      <c r="H936">
        <v>23.6403550246539</v>
      </c>
      <c r="I936">
        <v>0.31342515823428901</v>
      </c>
    </row>
    <row r="937" spans="1:9">
      <c r="A937">
        <v>935</v>
      </c>
      <c r="B937">
        <v>0.56409499998746504</v>
      </c>
      <c r="C937">
        <v>217</v>
      </c>
      <c r="D937">
        <v>40.567206999999897</v>
      </c>
      <c r="E937">
        <v>61.505795585865002</v>
      </c>
      <c r="F937">
        <v>0.21474114818380799</v>
      </c>
      <c r="G937">
        <v>9.14967214999999</v>
      </c>
      <c r="H937">
        <v>23.946086644936301</v>
      </c>
      <c r="I937">
        <v>0.31290702755602001</v>
      </c>
    </row>
    <row r="938" spans="1:9">
      <c r="A938">
        <v>936</v>
      </c>
      <c r="B938">
        <v>0.56361399998745099</v>
      </c>
      <c r="C938">
        <v>237</v>
      </c>
      <c r="D938">
        <v>-37.888559000000001</v>
      </c>
      <c r="E938">
        <v>-32.723723034098803</v>
      </c>
      <c r="F938">
        <v>0.39714965396135998</v>
      </c>
      <c r="G938">
        <v>8.1364914199999898</v>
      </c>
      <c r="H938">
        <v>22.8540797608788</v>
      </c>
      <c r="I938">
        <v>0.31488580690035201</v>
      </c>
    </row>
    <row r="939" spans="1:9">
      <c r="A939">
        <v>937</v>
      </c>
      <c r="B939">
        <v>0.56313299998743704</v>
      </c>
      <c r="C939">
        <v>277</v>
      </c>
      <c r="D939">
        <v>-38.459029000000001</v>
      </c>
      <c r="E939">
        <v>-30.579224637681101</v>
      </c>
      <c r="F939">
        <v>0.399868909430866</v>
      </c>
      <c r="G939">
        <v>7.3937894299999902</v>
      </c>
      <c r="H939">
        <v>21.996659002547901</v>
      </c>
      <c r="I939">
        <v>0.31675991993077202</v>
      </c>
    </row>
    <row r="940" spans="1:9">
      <c r="A940">
        <v>938</v>
      </c>
      <c r="B940">
        <v>0.56265199998742299</v>
      </c>
      <c r="C940">
        <v>213</v>
      </c>
      <c r="D940">
        <v>-8.8348800000000196</v>
      </c>
      <c r="E940">
        <v>9.9941181988743004</v>
      </c>
      <c r="F940">
        <v>0.40689414611133701</v>
      </c>
      <c r="G940">
        <v>7.1792172399999901</v>
      </c>
      <c r="H940">
        <v>21.8860881613092</v>
      </c>
      <c r="I940">
        <v>0.318339971519432</v>
      </c>
    </row>
    <row r="941" spans="1:9">
      <c r="A941">
        <v>939</v>
      </c>
      <c r="B941">
        <v>0.56217099998740905</v>
      </c>
      <c r="C941">
        <v>221</v>
      </c>
      <c r="D941">
        <v>1.9282680000000301</v>
      </c>
      <c r="E941">
        <v>17.880555075282601</v>
      </c>
      <c r="F941">
        <v>0.34058402676090999</v>
      </c>
      <c r="G941">
        <v>7.1574929399999903</v>
      </c>
      <c r="H941">
        <v>21.899915625783301</v>
      </c>
      <c r="I941">
        <v>0.31797615330637802</v>
      </c>
    </row>
    <row r="942" spans="1:9">
      <c r="A942">
        <v>940</v>
      </c>
      <c r="B942">
        <v>0.56168999998739599</v>
      </c>
      <c r="C942">
        <v>212</v>
      </c>
      <c r="D942">
        <v>14.258281</v>
      </c>
      <c r="E942">
        <v>24.547873242603099</v>
      </c>
      <c r="F942">
        <v>0.40158572243825902</v>
      </c>
      <c r="G942">
        <v>6.8133550899999902</v>
      </c>
      <c r="H942">
        <v>21.4939339738977</v>
      </c>
      <c r="I942">
        <v>0.31996532376629999</v>
      </c>
    </row>
    <row r="943" spans="1:9">
      <c r="A943">
        <v>941</v>
      </c>
      <c r="B943">
        <v>0.56120899998738205</v>
      </c>
      <c r="C943">
        <v>198</v>
      </c>
      <c r="D943">
        <v>20.671201999999901</v>
      </c>
      <c r="E943">
        <v>38.1643295454545</v>
      </c>
      <c r="F943">
        <v>0.275450119609499</v>
      </c>
      <c r="G943">
        <v>7.4250709999999902</v>
      </c>
      <c r="H943">
        <v>22.181369515728999</v>
      </c>
      <c r="I943">
        <v>0.31852641959253702</v>
      </c>
    </row>
    <row r="944" spans="1:9">
      <c r="A944">
        <v>942</v>
      </c>
      <c r="B944">
        <v>0.560727999987368</v>
      </c>
      <c r="C944">
        <v>213</v>
      </c>
      <c r="D944">
        <v>-15.879747999999999</v>
      </c>
      <c r="E944">
        <v>-6.3744254647732603</v>
      </c>
      <c r="F944">
        <v>0.389128979610045</v>
      </c>
      <c r="G944">
        <v>7.0947871599999903</v>
      </c>
      <c r="H944">
        <v>21.8091142379938</v>
      </c>
      <c r="I944">
        <v>0.318456958776975</v>
      </c>
    </row>
    <row r="945" spans="1:9">
      <c r="A945">
        <v>943</v>
      </c>
      <c r="B945">
        <v>0.56024699998735406</v>
      </c>
      <c r="C945">
        <v>202</v>
      </c>
      <c r="D945">
        <v>28.183439999999901</v>
      </c>
      <c r="E945">
        <v>40.607925501382297</v>
      </c>
      <c r="F945">
        <v>0.144885178889925</v>
      </c>
      <c r="G945">
        <v>6.5511763899999904</v>
      </c>
      <c r="H945">
        <v>21.237915511985399</v>
      </c>
      <c r="I945">
        <v>0.31810748329482502</v>
      </c>
    </row>
    <row r="946" spans="1:9">
      <c r="A946">
        <v>944</v>
      </c>
      <c r="B946">
        <v>0.55976599998734</v>
      </c>
      <c r="C946">
        <v>233</v>
      </c>
      <c r="D946">
        <v>45.407336000000001</v>
      </c>
      <c r="E946">
        <v>79.927229521935004</v>
      </c>
      <c r="F946">
        <v>0.212423290774887</v>
      </c>
      <c r="G946">
        <v>7.3795315199999898</v>
      </c>
      <c r="H946">
        <v>22.337609207630098</v>
      </c>
      <c r="I946">
        <v>0.31648407980257398</v>
      </c>
    </row>
    <row r="947" spans="1:9">
      <c r="A947">
        <v>945</v>
      </c>
      <c r="B947">
        <v>0.55928499998732695</v>
      </c>
      <c r="C947">
        <v>207</v>
      </c>
      <c r="D947">
        <v>11.077693999999999</v>
      </c>
      <c r="E947">
        <v>28.381434721851999</v>
      </c>
      <c r="F947">
        <v>0.198844029679487</v>
      </c>
      <c r="G947">
        <v>7.2671522999999896</v>
      </c>
      <c r="H947">
        <v>22.2320225972488</v>
      </c>
      <c r="I947">
        <v>0.31596247192896698</v>
      </c>
    </row>
    <row r="948" spans="1:9">
      <c r="A948">
        <v>946</v>
      </c>
      <c r="B948">
        <v>0.558803999987313</v>
      </c>
      <c r="C948">
        <v>217</v>
      </c>
      <c r="D948">
        <v>57.290655999999998</v>
      </c>
      <c r="E948">
        <v>77.110379590446698</v>
      </c>
      <c r="F948">
        <v>0.207860459636492</v>
      </c>
      <c r="G948">
        <v>8.2897567399999907</v>
      </c>
      <c r="H948">
        <v>23.348932417677101</v>
      </c>
      <c r="I948">
        <v>0.31354409822533202</v>
      </c>
    </row>
    <row r="949" spans="1:9">
      <c r="A949">
        <v>947</v>
      </c>
      <c r="B949">
        <v>0.55832299998729895</v>
      </c>
      <c r="C949">
        <v>207</v>
      </c>
      <c r="D949">
        <v>-15.603084999999901</v>
      </c>
      <c r="E949">
        <v>1.25786163522012</v>
      </c>
      <c r="F949">
        <v>0.41007046838567701</v>
      </c>
      <c r="G949">
        <v>7.5255854399999897</v>
      </c>
      <c r="H949">
        <v>22.477974789073301</v>
      </c>
      <c r="I949">
        <v>0.31553452817117</v>
      </c>
    </row>
    <row r="950" spans="1:9">
      <c r="A950">
        <v>948</v>
      </c>
      <c r="B950">
        <v>0.55784199998728501</v>
      </c>
      <c r="C950">
        <v>220</v>
      </c>
      <c r="D950">
        <v>-39.938980999999998</v>
      </c>
      <c r="E950">
        <v>-31.6283091367346</v>
      </c>
      <c r="F950">
        <v>0.410182089999999</v>
      </c>
      <c r="G950">
        <v>7.5457074799999901</v>
      </c>
      <c r="H950">
        <v>22.472056706650498</v>
      </c>
      <c r="I950">
        <v>0.31535656276605201</v>
      </c>
    </row>
    <row r="951" spans="1:9">
      <c r="A951">
        <v>949</v>
      </c>
      <c r="B951">
        <v>0.55736099998727096</v>
      </c>
      <c r="C951">
        <v>199</v>
      </c>
      <c r="D951">
        <v>-34.181249999999999</v>
      </c>
      <c r="E951">
        <v>-28.6529024895076</v>
      </c>
      <c r="F951">
        <v>0.35685594999999998</v>
      </c>
      <c r="G951">
        <v>7.6178932999999898</v>
      </c>
      <c r="H951">
        <v>22.5252795065729</v>
      </c>
      <c r="I951">
        <v>0.31474341386605198</v>
      </c>
    </row>
    <row r="952" spans="1:9">
      <c r="A952">
        <v>950</v>
      </c>
      <c r="B952">
        <v>0.55687999998725701</v>
      </c>
      <c r="C952">
        <v>225</v>
      </c>
      <c r="D952">
        <v>15.00164</v>
      </c>
      <c r="E952">
        <v>28.498922325209801</v>
      </c>
      <c r="F952">
        <v>0.244592510383043</v>
      </c>
      <c r="G952">
        <v>7.5745754599999904</v>
      </c>
      <c r="H952">
        <v>22.485713594690999</v>
      </c>
      <c r="I952">
        <v>0.31452698695841802</v>
      </c>
    </row>
    <row r="953" spans="1:9">
      <c r="A953">
        <v>951</v>
      </c>
      <c r="B953">
        <v>0.55639899998724396</v>
      </c>
      <c r="C953">
        <v>230</v>
      </c>
      <c r="D953">
        <v>61.800166999999902</v>
      </c>
      <c r="E953">
        <v>91.272431873172593</v>
      </c>
      <c r="F953">
        <v>0.18824022153716399</v>
      </c>
      <c r="G953">
        <v>8.4790314599999892</v>
      </c>
      <c r="H953">
        <v>23.620267435252298</v>
      </c>
      <c r="I953">
        <v>0.31269280087802098</v>
      </c>
    </row>
    <row r="954" spans="1:9">
      <c r="A954">
        <v>952</v>
      </c>
      <c r="B954">
        <v>0.55591799998723002</v>
      </c>
      <c r="C954">
        <v>220</v>
      </c>
      <c r="D954">
        <v>-32.004663999999998</v>
      </c>
      <c r="E954">
        <v>-24.664328669352798</v>
      </c>
      <c r="F954">
        <v>0.345257663100353</v>
      </c>
      <c r="G954">
        <v>7.6355914899999897</v>
      </c>
      <c r="H954">
        <v>22.514591854719399</v>
      </c>
      <c r="I954">
        <v>0.31415481245781401</v>
      </c>
    </row>
    <row r="955" spans="1:9">
      <c r="A955">
        <v>953</v>
      </c>
      <c r="B955">
        <v>0.55543699998721596</v>
      </c>
      <c r="C955">
        <v>201</v>
      </c>
      <c r="D955">
        <v>-28.480544999999999</v>
      </c>
      <c r="E955">
        <v>-22.594796689928099</v>
      </c>
      <c r="F955">
        <v>0.33742331815223398</v>
      </c>
      <c r="G955">
        <v>7.2125293899999896</v>
      </c>
      <c r="H955">
        <v>22.016301177215102</v>
      </c>
      <c r="I955">
        <v>0.31487825651407902</v>
      </c>
    </row>
    <row r="956" spans="1:9">
      <c r="A956">
        <v>954</v>
      </c>
      <c r="B956">
        <v>0.55495599998720202</v>
      </c>
      <c r="C956">
        <v>201</v>
      </c>
      <c r="D956">
        <v>41.750076999999997</v>
      </c>
      <c r="E956">
        <v>64.869415751600798</v>
      </c>
      <c r="F956">
        <v>0.207579313184692</v>
      </c>
      <c r="G956">
        <v>7.4202564099999897</v>
      </c>
      <c r="H956">
        <v>22.261913142950299</v>
      </c>
      <c r="I956">
        <v>0.31433372764419898</v>
      </c>
    </row>
    <row r="957" spans="1:9">
      <c r="A957">
        <v>955</v>
      </c>
      <c r="B957">
        <v>0.55447499998718797</v>
      </c>
      <c r="C957">
        <v>231</v>
      </c>
      <c r="D957">
        <v>10.848363999999901</v>
      </c>
      <c r="E957">
        <v>26.5029829851389</v>
      </c>
      <c r="F957">
        <v>0.39596689514912597</v>
      </c>
      <c r="G957">
        <v>7.6893018899999896</v>
      </c>
      <c r="H957">
        <v>22.610174986332201</v>
      </c>
      <c r="I957">
        <v>0.314415676394799</v>
      </c>
    </row>
    <row r="958" spans="1:9">
      <c r="A958">
        <v>956</v>
      </c>
      <c r="B958">
        <v>0.55399399998717402</v>
      </c>
      <c r="C958">
        <v>207</v>
      </c>
      <c r="D958">
        <v>55.961765999999898</v>
      </c>
      <c r="E958">
        <v>79.552820218693995</v>
      </c>
      <c r="F958">
        <v>0.21124131214835101</v>
      </c>
      <c r="G958">
        <v>8.5898305399999906</v>
      </c>
      <c r="H958">
        <v>23.688500210231801</v>
      </c>
      <c r="I958">
        <v>0.31300076021628298</v>
      </c>
    </row>
    <row r="959" spans="1:9">
      <c r="A959">
        <v>957</v>
      </c>
      <c r="B959">
        <v>0.55351299998716097</v>
      </c>
      <c r="C959">
        <v>203</v>
      </c>
      <c r="D959">
        <v>17.205381999999901</v>
      </c>
      <c r="E959">
        <v>24.547873242603099</v>
      </c>
      <c r="F959">
        <v>0.37758313451172898</v>
      </c>
      <c r="G959">
        <v>8.6703760899999907</v>
      </c>
      <c r="H959">
        <v>23.624652607081501</v>
      </c>
      <c r="I959">
        <v>0.31410152280532699</v>
      </c>
    </row>
    <row r="960" spans="1:9">
      <c r="A960">
        <v>958</v>
      </c>
      <c r="B960">
        <v>0.55303199998714703</v>
      </c>
      <c r="C960">
        <v>229</v>
      </c>
      <c r="D960">
        <v>73.791592999999907</v>
      </c>
      <c r="E960">
        <v>85.486997427255801</v>
      </c>
      <c r="F960">
        <v>0.19621696865528199</v>
      </c>
      <c r="G960">
        <v>9.7657923199999903</v>
      </c>
      <c r="H960">
        <v>24.713842747727501</v>
      </c>
      <c r="I960">
        <v>0.311981495366628</v>
      </c>
    </row>
    <row r="961" spans="1:9">
      <c r="A961">
        <v>959</v>
      </c>
      <c r="B961">
        <v>0.55255099998713297</v>
      </c>
      <c r="C961">
        <v>215</v>
      </c>
      <c r="D961">
        <v>15.596455000000001</v>
      </c>
      <c r="E961">
        <v>29.7723678089956</v>
      </c>
      <c r="F961">
        <v>0.25548149760436201</v>
      </c>
      <c r="G961">
        <v>9.4361437499999905</v>
      </c>
      <c r="H961">
        <v>24.217024687044798</v>
      </c>
      <c r="I961">
        <v>0.312145341030794</v>
      </c>
    </row>
    <row r="962" spans="1:9">
      <c r="A962">
        <v>960</v>
      </c>
      <c r="B962">
        <v>0.55206999998711903</v>
      </c>
      <c r="C962">
        <v>199</v>
      </c>
      <c r="D962">
        <v>12.446408999999999</v>
      </c>
      <c r="E962">
        <v>19.614081632653001</v>
      </c>
      <c r="F962">
        <v>0.38539301285983601</v>
      </c>
      <c r="G962">
        <v>9.7300571899999895</v>
      </c>
      <c r="H962">
        <v>24.4494746083171</v>
      </c>
      <c r="I962">
        <v>0.31194221809998501</v>
      </c>
    </row>
    <row r="963" spans="1:9">
      <c r="A963">
        <v>961</v>
      </c>
      <c r="B963">
        <v>0.55158899998710498</v>
      </c>
      <c r="C963">
        <v>191</v>
      </c>
      <c r="D963">
        <v>15.768954000000001</v>
      </c>
      <c r="E963">
        <v>33.976188351556601</v>
      </c>
      <c r="F963">
        <v>0.27733806478577699</v>
      </c>
      <c r="G963">
        <v>9.72534078999999</v>
      </c>
      <c r="H963">
        <v>24.532632037692998</v>
      </c>
      <c r="I963">
        <v>0.31097162783448601</v>
      </c>
    </row>
    <row r="964" spans="1:9">
      <c r="A964">
        <v>962</v>
      </c>
      <c r="B964">
        <v>0.55110799998709104</v>
      </c>
      <c r="C964">
        <v>204</v>
      </c>
      <c r="D964">
        <v>-40.612190999999903</v>
      </c>
      <c r="E964">
        <v>-32.2730731957705</v>
      </c>
      <c r="F964">
        <v>0.41652893000000002</v>
      </c>
      <c r="G964">
        <v>8.63396661999999</v>
      </c>
      <c r="H964">
        <v>23.283955705735298</v>
      </c>
      <c r="I964">
        <v>0.31291553369340702</v>
      </c>
    </row>
    <row r="965" spans="1:9">
      <c r="A965">
        <v>963</v>
      </c>
      <c r="B965">
        <v>0.55062699998707798</v>
      </c>
      <c r="C965">
        <v>224</v>
      </c>
      <c r="D965">
        <v>-43.603544999999997</v>
      </c>
      <c r="E965">
        <v>-33.231192226559898</v>
      </c>
      <c r="F965">
        <v>0.43618488355846102</v>
      </c>
      <c r="G965">
        <v>8.0478623099999904</v>
      </c>
      <c r="H965">
        <v>22.565279301610602</v>
      </c>
      <c r="I965">
        <v>0.31455177356700098</v>
      </c>
    </row>
    <row r="966" spans="1:9">
      <c r="A966">
        <v>964</v>
      </c>
      <c r="B966">
        <v>0.55014599998706404</v>
      </c>
      <c r="C966">
        <v>235</v>
      </c>
      <c r="D966">
        <v>-34.422428999999902</v>
      </c>
      <c r="E966">
        <v>-22.6387551154052</v>
      </c>
      <c r="F966">
        <v>0.38589785999999898</v>
      </c>
      <c r="G966">
        <v>7.2464169699999896</v>
      </c>
      <c r="H966">
        <v>21.572085410001701</v>
      </c>
      <c r="I966">
        <v>0.31642874148947298</v>
      </c>
    </row>
    <row r="967" spans="1:9">
      <c r="A967">
        <v>965</v>
      </c>
      <c r="B967">
        <v>0.54966499998704998</v>
      </c>
      <c r="C967">
        <v>208</v>
      </c>
      <c r="D967">
        <v>3.3879590000000102</v>
      </c>
      <c r="E967">
        <v>17.854703191950499</v>
      </c>
      <c r="F967">
        <v>0.41961878782227202</v>
      </c>
      <c r="G967">
        <v>7.3310787799999897</v>
      </c>
      <c r="H967">
        <v>21.661502125522301</v>
      </c>
      <c r="I967">
        <v>0.31682629341119301</v>
      </c>
    </row>
    <row r="968" spans="1:9">
      <c r="A968">
        <v>966</v>
      </c>
      <c r="B968">
        <v>0.54918399998703604</v>
      </c>
      <c r="C968">
        <v>212</v>
      </c>
      <c r="D968">
        <v>-34.760704999999902</v>
      </c>
      <c r="E968">
        <v>-23.285144403929799</v>
      </c>
      <c r="F968">
        <v>0.385193889234132</v>
      </c>
      <c r="G968">
        <v>6.8395872199999896</v>
      </c>
      <c r="H968">
        <v>21.090746145845898</v>
      </c>
      <c r="I968">
        <v>0.31660260491619602</v>
      </c>
    </row>
    <row r="969" spans="1:9">
      <c r="A969">
        <v>967</v>
      </c>
      <c r="B969">
        <v>0.54870299998702199</v>
      </c>
      <c r="C969">
        <v>219</v>
      </c>
      <c r="D969">
        <v>59.516235000000002</v>
      </c>
      <c r="E969">
        <v>80.8510909090909</v>
      </c>
      <c r="F969">
        <v>0.21840273182804301</v>
      </c>
      <c r="G969">
        <v>7.2364017099999902</v>
      </c>
      <c r="H969">
        <v>21.582705328591501</v>
      </c>
      <c r="I969">
        <v>0.31700778707176103</v>
      </c>
    </row>
    <row r="970" spans="1:9">
      <c r="A970">
        <v>968</v>
      </c>
      <c r="B970">
        <v>0.54822199998700805</v>
      </c>
      <c r="C970">
        <v>203</v>
      </c>
      <c r="D970">
        <v>68.403441000000001</v>
      </c>
      <c r="E970">
        <v>92.662899006182698</v>
      </c>
      <c r="F970">
        <v>0.220027735210894</v>
      </c>
      <c r="G970">
        <v>7.9152710499999896</v>
      </c>
      <c r="H970">
        <v>22.365542970596099</v>
      </c>
      <c r="I970">
        <v>0.31528844551594898</v>
      </c>
    </row>
    <row r="971" spans="1:9">
      <c r="A971">
        <v>969</v>
      </c>
      <c r="B971">
        <v>0.54774099998699499</v>
      </c>
      <c r="C971">
        <v>201</v>
      </c>
      <c r="D971">
        <v>-43.050921000000002</v>
      </c>
      <c r="E971">
        <v>-34.5806024523907</v>
      </c>
      <c r="F971">
        <v>0.43050916</v>
      </c>
      <c r="G971">
        <v>7.91652954</v>
      </c>
      <c r="H971">
        <v>22.350621413049101</v>
      </c>
      <c r="I971">
        <v>0.315245239315948</v>
      </c>
    </row>
    <row r="972" spans="1:9">
      <c r="A972">
        <v>970</v>
      </c>
      <c r="B972">
        <v>0.54725999998698105</v>
      </c>
      <c r="C972">
        <v>227</v>
      </c>
      <c r="D972">
        <v>14.2461109999999</v>
      </c>
      <c r="E972">
        <v>45.894736842105203</v>
      </c>
      <c r="F972">
        <v>0.22119267058584799</v>
      </c>
      <c r="G972">
        <v>7.8075404699999904</v>
      </c>
      <c r="H972">
        <v>22.423204299611101</v>
      </c>
      <c r="I972">
        <v>0.31468211317681899</v>
      </c>
    </row>
    <row r="973" spans="1:9">
      <c r="A973">
        <v>971</v>
      </c>
      <c r="B973">
        <v>0.546778999986967</v>
      </c>
      <c r="C973">
        <v>214</v>
      </c>
      <c r="D973">
        <v>-9.3865390000000097</v>
      </c>
      <c r="E973">
        <v>5.1371818181818103</v>
      </c>
      <c r="F973">
        <v>0.39881868498864897</v>
      </c>
      <c r="G973">
        <v>7.3280398099999999</v>
      </c>
      <c r="H973">
        <v>22.006022344207999</v>
      </c>
      <c r="I973">
        <v>0.31676409181876403</v>
      </c>
    </row>
    <row r="974" spans="1:9">
      <c r="A974">
        <v>972</v>
      </c>
      <c r="B974">
        <v>0.54629799998695305</v>
      </c>
      <c r="C974">
        <v>202</v>
      </c>
      <c r="D974">
        <v>18.3161249999999</v>
      </c>
      <c r="E974">
        <v>29.7723678089956</v>
      </c>
      <c r="F974">
        <v>0.26295591962592502</v>
      </c>
      <c r="G974">
        <v>7.3455448499999898</v>
      </c>
      <c r="H974">
        <v>22.058421701015199</v>
      </c>
      <c r="I974">
        <v>0.317006995827956</v>
      </c>
    </row>
    <row r="975" spans="1:9">
      <c r="A975">
        <v>973</v>
      </c>
      <c r="B975">
        <v>0.545816999986939</v>
      </c>
      <c r="C975">
        <v>205</v>
      </c>
      <c r="D975">
        <v>-8.9691249999999894</v>
      </c>
      <c r="E975">
        <v>5.4235140018066597</v>
      </c>
      <c r="F975">
        <v>0.39473536212388399</v>
      </c>
      <c r="G975">
        <v>7.3059097900000003</v>
      </c>
      <c r="H975">
        <v>21.941169795294599</v>
      </c>
      <c r="I975">
        <v>0.31669525852583202</v>
      </c>
    </row>
    <row r="976" spans="1:9">
      <c r="A976">
        <v>974</v>
      </c>
      <c r="B976">
        <v>0.54533599998692495</v>
      </c>
      <c r="C976">
        <v>188</v>
      </c>
      <c r="D976">
        <v>-38.336079999999903</v>
      </c>
      <c r="E976">
        <v>-30.579224637681101</v>
      </c>
      <c r="F976">
        <v>0.39892646287561201</v>
      </c>
      <c r="G976">
        <v>6.8438836399999898</v>
      </c>
      <c r="H976">
        <v>21.409990583540999</v>
      </c>
      <c r="I976">
        <v>0.31799819742143398</v>
      </c>
    </row>
    <row r="977" spans="1:9">
      <c r="A977">
        <v>975</v>
      </c>
      <c r="B977">
        <v>0.544854999986912</v>
      </c>
      <c r="C977">
        <v>196</v>
      </c>
      <c r="D977">
        <v>19.8606049999999</v>
      </c>
      <c r="E977">
        <v>33.976188351556601</v>
      </c>
      <c r="F977">
        <v>0.25686417334794198</v>
      </c>
      <c r="G977">
        <v>7.4280837499999901</v>
      </c>
      <c r="H977">
        <v>22.0449320989472</v>
      </c>
      <c r="I977">
        <v>0.31643935209024598</v>
      </c>
    </row>
    <row r="978" spans="1:9">
      <c r="A978">
        <v>976</v>
      </c>
      <c r="B978">
        <v>0.54437399998689795</v>
      </c>
      <c r="C978">
        <v>222</v>
      </c>
      <c r="D978">
        <v>18.450756999999999</v>
      </c>
      <c r="E978">
        <v>38.334708475594397</v>
      </c>
      <c r="F978">
        <v>0.25629681968922502</v>
      </c>
      <c r="G978">
        <v>7.4332666999999901</v>
      </c>
      <c r="H978">
        <v>22.098414351779098</v>
      </c>
      <c r="I978">
        <v>0.31507461578414198</v>
      </c>
    </row>
    <row r="979" spans="1:9">
      <c r="A979">
        <v>977</v>
      </c>
      <c r="B979">
        <v>0.54389299998688401</v>
      </c>
      <c r="C979">
        <v>236</v>
      </c>
      <c r="D979">
        <v>-32.744098000000001</v>
      </c>
      <c r="E979">
        <v>-22.867396304704599</v>
      </c>
      <c r="F979">
        <v>0.40127059800555698</v>
      </c>
      <c r="G979">
        <v>6.9205365599999897</v>
      </c>
      <c r="H979">
        <v>21.592997226528901</v>
      </c>
      <c r="I979">
        <v>0.31507004725427401</v>
      </c>
    </row>
    <row r="980" spans="1:9">
      <c r="A980">
        <v>978</v>
      </c>
      <c r="B980">
        <v>0.54341199998686995</v>
      </c>
      <c r="C980">
        <v>207</v>
      </c>
      <c r="D980">
        <v>59.806818999999997</v>
      </c>
      <c r="E980">
        <v>72.933210216893798</v>
      </c>
      <c r="F980">
        <v>0.19565762672641801</v>
      </c>
      <c r="G980">
        <v>7.95559046999999</v>
      </c>
      <c r="H980">
        <v>22.676375758164198</v>
      </c>
      <c r="I980">
        <v>0.31265676632153899</v>
      </c>
    </row>
    <row r="981" spans="1:9">
      <c r="A981">
        <v>979</v>
      </c>
      <c r="B981">
        <v>0.54293099998685601</v>
      </c>
      <c r="C981">
        <v>215</v>
      </c>
      <c r="D981">
        <v>-38.977813999999903</v>
      </c>
      <c r="E981">
        <v>-31.008609318996399</v>
      </c>
      <c r="F981">
        <v>0.392214701018261</v>
      </c>
      <c r="G981">
        <v>6.86232799999999</v>
      </c>
      <c r="H981">
        <v>21.4396606749124</v>
      </c>
      <c r="I981">
        <v>0.31448592156910998</v>
      </c>
    </row>
    <row r="982" spans="1:9">
      <c r="A982">
        <v>980</v>
      </c>
      <c r="B982">
        <v>0.54244999998684196</v>
      </c>
      <c r="C982">
        <v>208</v>
      </c>
      <c r="D982">
        <v>19.761261000000001</v>
      </c>
      <c r="E982">
        <v>33.7767911573332</v>
      </c>
      <c r="F982">
        <v>0.19778777049739499</v>
      </c>
      <c r="G982">
        <v>7.3663531399999904</v>
      </c>
      <c r="H982">
        <v>22.003610275662599</v>
      </c>
      <c r="I982">
        <v>0.31295211139658702</v>
      </c>
    </row>
    <row r="983" spans="1:9">
      <c r="A983">
        <v>981</v>
      </c>
      <c r="B983">
        <v>0.54196899998682901</v>
      </c>
      <c r="C983">
        <v>215</v>
      </c>
      <c r="D983">
        <v>3.135008</v>
      </c>
      <c r="E983">
        <v>11.998610212322401</v>
      </c>
      <c r="F983">
        <v>0.39085579410187998</v>
      </c>
      <c r="G983">
        <v>7.7544940899999899</v>
      </c>
      <c r="H983">
        <v>22.3670843362633</v>
      </c>
      <c r="I983">
        <v>0.31303215263760598</v>
      </c>
    </row>
    <row r="984" spans="1:9">
      <c r="A984">
        <v>982</v>
      </c>
      <c r="B984">
        <v>0.54148799998681496</v>
      </c>
      <c r="C984">
        <v>215</v>
      </c>
      <c r="D984">
        <v>13.876857999999901</v>
      </c>
      <c r="E984">
        <v>29.612347026537002</v>
      </c>
      <c r="F984">
        <v>0.25155752377464202</v>
      </c>
      <c r="G984">
        <v>7.7629472999999898</v>
      </c>
      <c r="H984">
        <v>22.4203505537814</v>
      </c>
      <c r="I984">
        <v>0.31230255074824598</v>
      </c>
    </row>
    <row r="985" spans="1:9">
      <c r="A985">
        <v>983</v>
      </c>
      <c r="B985">
        <v>0.54100699998680102</v>
      </c>
      <c r="C985">
        <v>212</v>
      </c>
      <c r="D985">
        <v>-39.310110000000002</v>
      </c>
      <c r="E985">
        <v>-29.075696663599</v>
      </c>
      <c r="F985">
        <v>0.41271539603546997</v>
      </c>
      <c r="G985">
        <v>7.3003413399999904</v>
      </c>
      <c r="H985">
        <v>21.906124199390302</v>
      </c>
      <c r="I985">
        <v>0.31383612030668101</v>
      </c>
    </row>
    <row r="986" spans="1:9">
      <c r="A986">
        <v>984</v>
      </c>
      <c r="B986">
        <v>0.54052599998678696</v>
      </c>
      <c r="C986">
        <v>215</v>
      </c>
      <c r="D986">
        <v>-30.370864999999899</v>
      </c>
      <c r="E986">
        <v>-20.8214978292329</v>
      </c>
      <c r="F986">
        <v>0.39593118496093899</v>
      </c>
      <c r="G986">
        <v>6.5887044999999897</v>
      </c>
      <c r="H986">
        <v>21.1337325323355</v>
      </c>
      <c r="I986">
        <v>0.31566568095769298</v>
      </c>
    </row>
    <row r="987" spans="1:9">
      <c r="A987">
        <v>985</v>
      </c>
      <c r="B987">
        <v>0.54004499998677302</v>
      </c>
      <c r="C987">
        <v>217</v>
      </c>
      <c r="D987">
        <v>67.423845</v>
      </c>
      <c r="E987">
        <v>82.075011732252506</v>
      </c>
      <c r="F987">
        <v>0.20205406561380199</v>
      </c>
      <c r="G987">
        <v>6.7278621599999902</v>
      </c>
      <c r="H987">
        <v>21.136061836292399</v>
      </c>
      <c r="I987">
        <v>0.31535006401396298</v>
      </c>
    </row>
    <row r="988" spans="1:9">
      <c r="A988">
        <v>986</v>
      </c>
      <c r="B988">
        <v>0.53956399998675897</v>
      </c>
      <c r="C988">
        <v>204</v>
      </c>
      <c r="D988">
        <v>57.812219999999897</v>
      </c>
      <c r="E988">
        <v>83.732575449993206</v>
      </c>
      <c r="F988">
        <v>0.219888327138864</v>
      </c>
      <c r="G988">
        <v>7.7734062799999997</v>
      </c>
      <c r="H988">
        <v>22.319193615316198</v>
      </c>
      <c r="I988">
        <v>0.31287472698535201</v>
      </c>
    </row>
    <row r="989" spans="1:9">
      <c r="A989">
        <v>987</v>
      </c>
      <c r="B989">
        <v>0.53908299998674603</v>
      </c>
      <c r="C989">
        <v>212</v>
      </c>
      <c r="D989">
        <v>-39.066727999999998</v>
      </c>
      <c r="E989">
        <v>-32.574658119658103</v>
      </c>
      <c r="F989">
        <v>0.39069338999999997</v>
      </c>
      <c r="G989">
        <v>7.71031978999999</v>
      </c>
      <c r="H989">
        <v>22.2295392327012</v>
      </c>
      <c r="I989">
        <v>0.31316327393952698</v>
      </c>
    </row>
    <row r="990" spans="1:9">
      <c r="A990">
        <v>988</v>
      </c>
      <c r="B990">
        <v>0.53860199998673197</v>
      </c>
      <c r="C990">
        <v>213</v>
      </c>
      <c r="D990">
        <v>66.326630999999907</v>
      </c>
      <c r="E990">
        <v>88.792944488302396</v>
      </c>
      <c r="F990">
        <v>0.183186976431226</v>
      </c>
      <c r="G990">
        <v>8.6703173599999896</v>
      </c>
      <c r="H990">
        <v>23.351074810392699</v>
      </c>
      <c r="I990">
        <v>0.311642101886071</v>
      </c>
    </row>
    <row r="991" spans="1:9">
      <c r="A991">
        <v>989</v>
      </c>
      <c r="B991">
        <v>0.53812099998671803</v>
      </c>
      <c r="C991">
        <v>211</v>
      </c>
      <c r="D991">
        <v>63.6924139999999</v>
      </c>
      <c r="E991">
        <v>82.066432871083904</v>
      </c>
      <c r="F991">
        <v>0.20407764555542701</v>
      </c>
      <c r="G991">
        <v>9.1724394999999905</v>
      </c>
      <c r="H991">
        <v>23.866989134699999</v>
      </c>
      <c r="I991">
        <v>0.31090637207393601</v>
      </c>
    </row>
    <row r="992" spans="1:9">
      <c r="A992">
        <v>990</v>
      </c>
      <c r="B992">
        <v>0.53763999998670398</v>
      </c>
      <c r="C992">
        <v>222</v>
      </c>
      <c r="D992">
        <v>-23.594403</v>
      </c>
      <c r="E992">
        <v>-3.2028014929881499</v>
      </c>
      <c r="F992">
        <v>0.43468724910911999</v>
      </c>
      <c r="G992">
        <v>9.2173987499999903</v>
      </c>
      <c r="H992">
        <v>24.016639884633101</v>
      </c>
      <c r="I992">
        <v>0.311351233597706</v>
      </c>
    </row>
    <row r="993" spans="1:9">
      <c r="A993">
        <v>991</v>
      </c>
      <c r="B993">
        <v>0.53715899998669003</v>
      </c>
      <c r="C993">
        <v>222</v>
      </c>
      <c r="D993">
        <v>-34.584912000000003</v>
      </c>
      <c r="E993">
        <v>-20.531162143188201</v>
      </c>
      <c r="F993">
        <v>0.42052867402811001</v>
      </c>
      <c r="G993">
        <v>8.2919740999999902</v>
      </c>
      <c r="H993">
        <v>23.0324467373473</v>
      </c>
      <c r="I993">
        <v>0.31332904025999397</v>
      </c>
    </row>
    <row r="994" spans="1:9">
      <c r="A994">
        <v>992</v>
      </c>
      <c r="B994">
        <v>0.53667799998667598</v>
      </c>
      <c r="C994">
        <v>197</v>
      </c>
      <c r="D994">
        <v>46.726799</v>
      </c>
      <c r="E994">
        <v>72.776838235294093</v>
      </c>
      <c r="F994">
        <v>0.18588674021566901</v>
      </c>
      <c r="G994">
        <v>8.5825156799999895</v>
      </c>
      <c r="H994">
        <v>23.427136555134499</v>
      </c>
      <c r="I994">
        <v>0.311235784170318</v>
      </c>
    </row>
    <row r="995" spans="1:9">
      <c r="A995">
        <v>993</v>
      </c>
      <c r="B995">
        <v>0.53619699998666304</v>
      </c>
      <c r="C995">
        <v>214</v>
      </c>
      <c r="D995">
        <v>-33.956654999999998</v>
      </c>
      <c r="E995">
        <v>-23.965060620241399</v>
      </c>
      <c r="F995">
        <v>0.37656445999999999</v>
      </c>
      <c r="G995">
        <v>8.33013961999999</v>
      </c>
      <c r="H995">
        <v>23.167009710061901</v>
      </c>
      <c r="I995">
        <v>0.31107917390615297</v>
      </c>
    </row>
    <row r="996" spans="1:9">
      <c r="A996">
        <v>994</v>
      </c>
      <c r="B996">
        <v>0.53571599998664898</v>
      </c>
      <c r="C996">
        <v>211</v>
      </c>
      <c r="D996">
        <v>62.438118999999901</v>
      </c>
      <c r="E996">
        <v>85.486997427255801</v>
      </c>
      <c r="F996">
        <v>0.20498395089450999</v>
      </c>
      <c r="G996">
        <v>9.3044770299999904</v>
      </c>
      <c r="H996">
        <v>24.2911195005507</v>
      </c>
      <c r="I996">
        <v>0.30935239461762198</v>
      </c>
    </row>
    <row r="997" spans="1:9">
      <c r="A997">
        <v>995</v>
      </c>
      <c r="B997">
        <v>0.53523499998663504</v>
      </c>
      <c r="C997">
        <v>175</v>
      </c>
      <c r="D997">
        <v>64.0178879999999</v>
      </c>
      <c r="E997">
        <v>81.799213890994096</v>
      </c>
      <c r="F997">
        <v>0.196555649984546</v>
      </c>
      <c r="G997">
        <v>10.3763281499999</v>
      </c>
      <c r="H997">
        <v>25.435996536485799</v>
      </c>
      <c r="I997">
        <v>0.30696629581746698</v>
      </c>
    </row>
    <row r="998" spans="1:9">
      <c r="A998">
        <v>996</v>
      </c>
      <c r="B998">
        <v>0.53475399998662099</v>
      </c>
      <c r="C998">
        <v>190</v>
      </c>
      <c r="D998">
        <v>-32.274937000000001</v>
      </c>
      <c r="E998">
        <v>-23.193456614509198</v>
      </c>
      <c r="F998">
        <v>0.37704367999999999</v>
      </c>
      <c r="G998">
        <v>9.9599683199999998</v>
      </c>
      <c r="H998">
        <v>24.888997137378102</v>
      </c>
      <c r="I998">
        <v>0.30887604161746701</v>
      </c>
    </row>
    <row r="999" spans="1:9">
      <c r="A999">
        <v>997</v>
      </c>
      <c r="B999">
        <v>0.53427299998660704</v>
      </c>
      <c r="C999">
        <v>213</v>
      </c>
      <c r="D999">
        <v>56.283185999999901</v>
      </c>
      <c r="E999">
        <v>86.514551168192298</v>
      </c>
      <c r="F999">
        <v>0.21245555535527499</v>
      </c>
      <c r="G999">
        <v>10.871578179999901</v>
      </c>
      <c r="H999">
        <v>25.997630607537499</v>
      </c>
      <c r="I999">
        <v>0.30717050897102</v>
      </c>
    </row>
    <row r="1000" spans="1:9">
      <c r="A1000">
        <v>998</v>
      </c>
      <c r="B1000">
        <v>0.53379199998659299</v>
      </c>
      <c r="C1000">
        <v>208</v>
      </c>
      <c r="D1000">
        <v>11.823936</v>
      </c>
      <c r="E1000">
        <v>27.2645470905819</v>
      </c>
      <c r="F1000">
        <v>0.207675829096713</v>
      </c>
      <c r="G1000">
        <v>11.3530094799999</v>
      </c>
      <c r="H1000">
        <v>26.582088907332601</v>
      </c>
      <c r="I1000">
        <v>0.305517794261987</v>
      </c>
    </row>
    <row r="1001" spans="1:9">
      <c r="A1001">
        <v>999</v>
      </c>
      <c r="B1001">
        <v>0.53331099998658005</v>
      </c>
      <c r="C1001">
        <v>201</v>
      </c>
      <c r="D1001">
        <v>19.334581</v>
      </c>
      <c r="E1001">
        <v>30.434782608695599</v>
      </c>
      <c r="F1001">
        <v>0.261697966309338</v>
      </c>
      <c r="G1001">
        <v>10.987290989999901</v>
      </c>
      <c r="H1001">
        <v>26.0909085312326</v>
      </c>
      <c r="I1001">
        <v>0.30610238684444302</v>
      </c>
    </row>
    <row r="1002" spans="1:9">
      <c r="A1002">
        <v>1000</v>
      </c>
      <c r="B1002">
        <v>0.53282999998656599</v>
      </c>
      <c r="C1002">
        <v>204</v>
      </c>
      <c r="D1002">
        <v>8.45895499999998</v>
      </c>
      <c r="E1002">
        <v>16.837469950351998</v>
      </c>
      <c r="F1002">
        <v>0.27659944486379701</v>
      </c>
      <c r="G1002">
        <v>11.4615134399999</v>
      </c>
      <c r="H1002">
        <v>26.530905870362901</v>
      </c>
      <c r="I1002">
        <v>0.30472193402943998</v>
      </c>
    </row>
    <row r="1003" spans="1:9">
      <c r="A1003">
        <v>1001</v>
      </c>
      <c r="B1003">
        <v>0.53234899998655205</v>
      </c>
      <c r="C1003">
        <v>207</v>
      </c>
      <c r="D1003">
        <v>16.472854000000002</v>
      </c>
      <c r="E1003">
        <v>29.477385417212599</v>
      </c>
      <c r="F1003">
        <v>0.214429575988172</v>
      </c>
      <c r="G1003">
        <v>11.5752714299999</v>
      </c>
      <c r="H1003">
        <v>26.684034494658899</v>
      </c>
      <c r="I1003">
        <v>0.30290449282713</v>
      </c>
    </row>
    <row r="1004" spans="1:9">
      <c r="A1004">
        <v>1002</v>
      </c>
      <c r="B1004">
        <v>0.531867999986538</v>
      </c>
      <c r="C1004">
        <v>204</v>
      </c>
      <c r="D1004">
        <v>-39.566688999999897</v>
      </c>
      <c r="E1004">
        <v>-32.2730731957705</v>
      </c>
      <c r="F1004">
        <v>0.40874785000000002</v>
      </c>
      <c r="G1004">
        <v>11.620829959999901</v>
      </c>
      <c r="H1004">
        <v>26.6748427070664</v>
      </c>
      <c r="I1004">
        <v>0.30255418315806998</v>
      </c>
    </row>
    <row r="1005" spans="1:9">
      <c r="A1005">
        <v>1003</v>
      </c>
      <c r="B1005">
        <v>0.53138699998652394</v>
      </c>
      <c r="C1005">
        <v>209</v>
      </c>
      <c r="D1005">
        <v>-33.489876000000002</v>
      </c>
      <c r="E1005">
        <v>-27.55424</v>
      </c>
      <c r="F1005">
        <v>0.36835650784409801</v>
      </c>
      <c r="G1005">
        <v>11.5939012899999</v>
      </c>
      <c r="H1005">
        <v>26.650123836145902</v>
      </c>
      <c r="I1005">
        <v>0.30264446141784901</v>
      </c>
    </row>
    <row r="1006" spans="1:9">
      <c r="A1006">
        <v>1004</v>
      </c>
      <c r="B1006">
        <v>0.53090599998651</v>
      </c>
      <c r="C1006">
        <v>210</v>
      </c>
      <c r="D1006">
        <v>14.749776000000001</v>
      </c>
      <c r="E1006">
        <v>24.693596104304799</v>
      </c>
      <c r="F1006">
        <v>0.31653286553221099</v>
      </c>
      <c r="G1006">
        <v>11.699556439999901</v>
      </c>
      <c r="H1006">
        <v>26.824705585525901</v>
      </c>
      <c r="I1006">
        <v>0.30216196966321301</v>
      </c>
    </row>
    <row r="1007" spans="1:9">
      <c r="A1007">
        <v>1005</v>
      </c>
      <c r="B1007">
        <v>0.53042499998649695</v>
      </c>
      <c r="C1007">
        <v>216</v>
      </c>
      <c r="D1007">
        <v>10.089077</v>
      </c>
      <c r="E1007">
        <v>30.604284934057699</v>
      </c>
      <c r="F1007">
        <v>0.27120945589707801</v>
      </c>
      <c r="G1007">
        <v>10.9733435999999</v>
      </c>
      <c r="H1007">
        <v>26.182391255871099</v>
      </c>
      <c r="I1007">
        <v>0.30285592577855103</v>
      </c>
    </row>
    <row r="1008" spans="1:9">
      <c r="A1008">
        <v>1006</v>
      </c>
      <c r="B1008">
        <v>0.52994399998648301</v>
      </c>
      <c r="C1008">
        <v>213</v>
      </c>
      <c r="D1008">
        <v>-31.179604999999899</v>
      </c>
      <c r="E1008">
        <v>-23.3606132808453</v>
      </c>
      <c r="F1008">
        <v>0.36650318390588799</v>
      </c>
      <c r="G1008">
        <v>10.478637829999901</v>
      </c>
      <c r="H1008">
        <v>25.611017211489301</v>
      </c>
      <c r="I1008">
        <v>0.30446096581536702</v>
      </c>
    </row>
    <row r="1009" spans="1:9">
      <c r="A1009">
        <v>1007</v>
      </c>
      <c r="B1009">
        <v>0.52946299998646895</v>
      </c>
      <c r="C1009">
        <v>222</v>
      </c>
      <c r="D1009">
        <v>17.522258999999998</v>
      </c>
      <c r="E1009">
        <v>30.789062325813799</v>
      </c>
      <c r="F1009">
        <v>0.27380715430022301</v>
      </c>
      <c r="G1009">
        <v>10.2693998699999</v>
      </c>
      <c r="H1009">
        <v>25.243578678120901</v>
      </c>
      <c r="I1009">
        <v>0.30520200571517098</v>
      </c>
    </row>
    <row r="1010" spans="1:9">
      <c r="A1010">
        <v>1008</v>
      </c>
      <c r="B1010">
        <v>0.52898199998645501</v>
      </c>
      <c r="C1010">
        <v>214</v>
      </c>
      <c r="D1010">
        <v>-38.733246999999999</v>
      </c>
      <c r="E1010">
        <v>-32.688489702517103</v>
      </c>
      <c r="F1010">
        <v>0.38733245999999999</v>
      </c>
      <c r="G1010">
        <v>9.5012400799999899</v>
      </c>
      <c r="H1010">
        <v>24.267999623579701</v>
      </c>
      <c r="I1010">
        <v>0.306714813530159</v>
      </c>
    </row>
    <row r="1011" spans="1:9">
      <c r="A1011">
        <v>1009</v>
      </c>
      <c r="B1011">
        <v>0.52850099998644096</v>
      </c>
      <c r="C1011">
        <v>212</v>
      </c>
      <c r="D1011">
        <v>64.874807000000004</v>
      </c>
      <c r="E1011">
        <v>79.927229521935004</v>
      </c>
      <c r="F1011">
        <v>0.18026748340015</v>
      </c>
      <c r="G1011">
        <v>10.2892303199999</v>
      </c>
      <c r="H1011">
        <v>25.1102621857281</v>
      </c>
      <c r="I1011">
        <v>0.30478506947742701</v>
      </c>
    </row>
    <row r="1012" spans="1:9">
      <c r="A1012">
        <v>1010</v>
      </c>
      <c r="B1012">
        <v>0.52801999998642701</v>
      </c>
      <c r="C1012">
        <v>209</v>
      </c>
      <c r="D1012">
        <v>92.465545000000006</v>
      </c>
      <c r="E1012">
        <v>103.249791506927</v>
      </c>
      <c r="F1012">
        <v>0.21569701380692199</v>
      </c>
      <c r="G1012">
        <v>11.1940636199999</v>
      </c>
      <c r="H1012">
        <v>25.967008533482499</v>
      </c>
      <c r="I1012">
        <v>0.30312660265297398</v>
      </c>
    </row>
    <row r="1013" spans="1:9">
      <c r="A1013">
        <v>1011</v>
      </c>
      <c r="B1013">
        <v>0.52753899998641396</v>
      </c>
      <c r="C1013">
        <v>193</v>
      </c>
      <c r="D1013">
        <v>-18.390896999999999</v>
      </c>
      <c r="E1013">
        <v>-8.5185816770451304</v>
      </c>
      <c r="F1013">
        <v>0.37798522573351001</v>
      </c>
      <c r="G1013">
        <v>10.427934639999901</v>
      </c>
      <c r="H1013">
        <v>24.998286471756</v>
      </c>
      <c r="I1013">
        <v>0.30478128986790898</v>
      </c>
    </row>
    <row r="1014" spans="1:9">
      <c r="A1014">
        <v>1012</v>
      </c>
      <c r="B1014">
        <v>0.52705799998640002</v>
      </c>
      <c r="C1014">
        <v>220</v>
      </c>
      <c r="D1014">
        <v>-16.677899999999902</v>
      </c>
      <c r="E1014">
        <v>-6.7905466561454002</v>
      </c>
      <c r="F1014">
        <v>0.38612097588601602</v>
      </c>
      <c r="G1014">
        <v>10.564216279999901</v>
      </c>
      <c r="H1014">
        <v>25.2056935051945</v>
      </c>
      <c r="I1014">
        <v>0.30530424081247998</v>
      </c>
    </row>
    <row r="1015" spans="1:9">
      <c r="A1015">
        <v>1013</v>
      </c>
      <c r="B1015">
        <v>0.52657699998638596</v>
      </c>
      <c r="C1015">
        <v>186</v>
      </c>
      <c r="D1015">
        <v>-32.043084999999898</v>
      </c>
      <c r="E1015">
        <v>-22.9512153340895</v>
      </c>
      <c r="F1015">
        <v>0.36341384567261498</v>
      </c>
      <c r="G1015">
        <v>10.1020095599999</v>
      </c>
      <c r="H1015">
        <v>24.655460134223699</v>
      </c>
      <c r="I1015">
        <v>0.30632735444565901</v>
      </c>
    </row>
    <row r="1016" spans="1:9">
      <c r="A1016">
        <v>1014</v>
      </c>
      <c r="B1016">
        <v>0.52609599998637202</v>
      </c>
      <c r="C1016">
        <v>202</v>
      </c>
      <c r="D1016">
        <v>-37.111525999999898</v>
      </c>
      <c r="E1016">
        <v>-31.496657420984299</v>
      </c>
      <c r="F1016">
        <v>0.38245393164546199</v>
      </c>
      <c r="G1016">
        <v>9.0920273699999896</v>
      </c>
      <c r="H1016">
        <v>23.485428368866899</v>
      </c>
      <c r="I1016">
        <v>0.307937518015381</v>
      </c>
    </row>
    <row r="1017" spans="1:9">
      <c r="A1017">
        <v>1015</v>
      </c>
      <c r="B1017">
        <v>0.52561499998635797</v>
      </c>
      <c r="C1017">
        <v>217</v>
      </c>
      <c r="D1017">
        <v>11.048118000000001</v>
      </c>
      <c r="E1017">
        <v>22.147858319604602</v>
      </c>
      <c r="F1017">
        <v>0.27753885659821997</v>
      </c>
      <c r="G1017">
        <v>8.6479311199999902</v>
      </c>
      <c r="H1017">
        <v>22.8807632066659</v>
      </c>
      <c r="I1017">
        <v>0.30873621542733098</v>
      </c>
    </row>
    <row r="1018" spans="1:9">
      <c r="A1018">
        <v>1016</v>
      </c>
      <c r="B1018">
        <v>0.52513399998634402</v>
      </c>
      <c r="C1018">
        <v>208</v>
      </c>
      <c r="D1018">
        <v>-34.807718999999899</v>
      </c>
      <c r="E1018">
        <v>-24.679003985662501</v>
      </c>
      <c r="F1018">
        <v>0.38435821824358102</v>
      </c>
      <c r="G1018">
        <v>8.6881549199999899</v>
      </c>
      <c r="H1018">
        <v>22.956703898767</v>
      </c>
      <c r="I1018">
        <v>0.30858065740976698</v>
      </c>
    </row>
    <row r="1019" spans="1:9">
      <c r="A1019">
        <v>1017</v>
      </c>
      <c r="B1019">
        <v>0.52465299998633097</v>
      </c>
      <c r="C1019">
        <v>223</v>
      </c>
      <c r="D1019">
        <v>-32.201703000000002</v>
      </c>
      <c r="E1019">
        <v>-24.3487958477508</v>
      </c>
      <c r="F1019">
        <v>0.36802312417473099</v>
      </c>
      <c r="G1019">
        <v>8.2291020999999898</v>
      </c>
      <c r="H1019">
        <v>22.428226717037401</v>
      </c>
      <c r="I1019">
        <v>0.30993165422706398</v>
      </c>
    </row>
    <row r="1020" spans="1:9">
      <c r="A1020">
        <v>1018</v>
      </c>
      <c r="B1020">
        <v>0.52417199998631703</v>
      </c>
      <c r="C1020">
        <v>198</v>
      </c>
      <c r="D1020">
        <v>44.066420000000001</v>
      </c>
      <c r="E1020">
        <v>62.038796296296198</v>
      </c>
      <c r="F1020">
        <v>0.210159649943989</v>
      </c>
      <c r="G1020">
        <v>8.2952435099999899</v>
      </c>
      <c r="H1020">
        <v>22.373285523373799</v>
      </c>
      <c r="I1020">
        <v>0.31003633830493199</v>
      </c>
    </row>
    <row r="1021" spans="1:9">
      <c r="A1021">
        <v>1019</v>
      </c>
      <c r="B1021">
        <v>0.52369099998630297</v>
      </c>
      <c r="C1021">
        <v>200</v>
      </c>
      <c r="D1021">
        <v>27.218599000000001</v>
      </c>
      <c r="E1021">
        <v>34.209972323675998</v>
      </c>
      <c r="F1021">
        <v>0.18879782985115501</v>
      </c>
      <c r="G1021">
        <v>8.4211657199999905</v>
      </c>
      <c r="H1021">
        <v>22.4060589110343</v>
      </c>
      <c r="I1021">
        <v>0.309261948725014</v>
      </c>
    </row>
    <row r="1022" spans="1:9">
      <c r="A1022">
        <v>1020</v>
      </c>
      <c r="B1022">
        <v>0.52320999998628903</v>
      </c>
      <c r="C1022">
        <v>205</v>
      </c>
      <c r="D1022">
        <v>21.215449</v>
      </c>
      <c r="E1022">
        <v>35.095234472061101</v>
      </c>
      <c r="F1022">
        <v>0.21158918937763499</v>
      </c>
      <c r="G1022">
        <v>8.0789677399999906</v>
      </c>
      <c r="H1022">
        <v>21.978129729900999</v>
      </c>
      <c r="I1022">
        <v>0.30933741948215998</v>
      </c>
    </row>
    <row r="1023" spans="1:9">
      <c r="A1023">
        <v>1021</v>
      </c>
      <c r="B1023">
        <v>0.52272899998627498</v>
      </c>
      <c r="C1023">
        <v>186</v>
      </c>
      <c r="D1023">
        <v>27.983235999999899</v>
      </c>
      <c r="E1023">
        <v>38.985525300097301</v>
      </c>
      <c r="F1023">
        <v>0.25002287280611502</v>
      </c>
      <c r="G1023">
        <v>8.6513696299999996</v>
      </c>
      <c r="H1023">
        <v>22.583873926243001</v>
      </c>
      <c r="I1023">
        <v>0.30816050691022101</v>
      </c>
    </row>
    <row r="1024" spans="1:9">
      <c r="A1024">
        <v>1022</v>
      </c>
      <c r="B1024">
        <v>0.52224799998626104</v>
      </c>
      <c r="C1024">
        <v>192</v>
      </c>
      <c r="D1024">
        <v>-2.4178499999999499</v>
      </c>
      <c r="E1024">
        <v>7.8416032579573303</v>
      </c>
      <c r="F1024">
        <v>0.361612623489804</v>
      </c>
      <c r="G1024">
        <v>8.4462373199999998</v>
      </c>
      <c r="H1024">
        <v>22.326668863185098</v>
      </c>
      <c r="I1024">
        <v>0.30763100181500302</v>
      </c>
    </row>
    <row r="1025" spans="1:9">
      <c r="A1025">
        <v>1023</v>
      </c>
      <c r="B1025">
        <v>0.52176699998624798</v>
      </c>
      <c r="C1025">
        <v>217</v>
      </c>
      <c r="D1025">
        <v>10.029723000000001</v>
      </c>
      <c r="E1025">
        <v>15.8892804179864</v>
      </c>
      <c r="F1025">
        <v>0.30200436635628303</v>
      </c>
      <c r="G1025">
        <v>7.9076213599999896</v>
      </c>
      <c r="H1025">
        <v>21.756229565196001</v>
      </c>
      <c r="I1025">
        <v>0.30884897237992698</v>
      </c>
    </row>
    <row r="1026" spans="1:9">
      <c r="A1026">
        <v>1024</v>
      </c>
      <c r="B1026">
        <v>0.52128599998623404</v>
      </c>
      <c r="C1026">
        <v>191</v>
      </c>
      <c r="D1026">
        <v>14.995480000000001</v>
      </c>
      <c r="E1026">
        <v>25.058823529411701</v>
      </c>
      <c r="F1026">
        <v>0.198333750713657</v>
      </c>
      <c r="G1026">
        <v>7.7218477400000003</v>
      </c>
      <c r="H1026">
        <v>21.493715622333099</v>
      </c>
      <c r="I1026">
        <v>0.30888921812139097</v>
      </c>
    </row>
    <row r="1027" spans="1:9">
      <c r="A1027">
        <v>1025</v>
      </c>
      <c r="B1027">
        <v>0.52080499998621999</v>
      </c>
      <c r="C1027">
        <v>214</v>
      </c>
      <c r="D1027">
        <v>-33.105055999999998</v>
      </c>
      <c r="E1027">
        <v>-23.193456614509198</v>
      </c>
      <c r="F1027">
        <v>0.38092230999999999</v>
      </c>
      <c r="G1027">
        <v>6.6725921899999996</v>
      </c>
      <c r="H1027">
        <v>20.3636710966327</v>
      </c>
      <c r="I1027">
        <v>0.31080292893195099</v>
      </c>
    </row>
    <row r="1028" spans="1:9">
      <c r="A1028">
        <v>1026</v>
      </c>
      <c r="B1028">
        <v>0.52032399998620604</v>
      </c>
      <c r="C1028">
        <v>205</v>
      </c>
      <c r="D1028">
        <v>84.0440889999999</v>
      </c>
      <c r="E1028">
        <v>105.786746549296</v>
      </c>
      <c r="F1028">
        <v>0.205932468155957</v>
      </c>
      <c r="G1028">
        <v>7.3845641099999897</v>
      </c>
      <c r="H1028">
        <v>21.2278338005801</v>
      </c>
      <c r="I1028">
        <v>0.30981928297857703</v>
      </c>
    </row>
    <row r="1029" spans="1:9">
      <c r="A1029">
        <v>1027</v>
      </c>
      <c r="B1029">
        <v>0.51984299998619199</v>
      </c>
      <c r="C1029">
        <v>204</v>
      </c>
      <c r="D1029">
        <v>-29.3544769999999</v>
      </c>
      <c r="E1029">
        <v>-25.931346318397001</v>
      </c>
      <c r="F1029">
        <v>0.362794164247077</v>
      </c>
      <c r="G1029">
        <v>6.5389833499999996</v>
      </c>
      <c r="H1029">
        <v>20.1620831526796</v>
      </c>
      <c r="I1029">
        <v>0.31133216027087901</v>
      </c>
    </row>
    <row r="1030" spans="1:9">
      <c r="A1030">
        <v>1028</v>
      </c>
      <c r="B1030">
        <v>0.51936199998617805</v>
      </c>
      <c r="C1030">
        <v>204</v>
      </c>
      <c r="D1030">
        <v>63.770874999999897</v>
      </c>
      <c r="E1030">
        <v>90.066057009033599</v>
      </c>
      <c r="F1030">
        <v>0.21488878390618499</v>
      </c>
      <c r="G1030">
        <v>7.3443588899999899</v>
      </c>
      <c r="H1030">
        <v>21.111428021015598</v>
      </c>
      <c r="I1030">
        <v>0.30943041100478502</v>
      </c>
    </row>
    <row r="1031" spans="1:9">
      <c r="A1031">
        <v>1029</v>
      </c>
      <c r="B1031">
        <v>0.51888099998616499</v>
      </c>
      <c r="C1031">
        <v>202</v>
      </c>
      <c r="D1031">
        <v>-2.329313</v>
      </c>
      <c r="E1031">
        <v>4.6529145425718701</v>
      </c>
      <c r="F1031">
        <v>0.36479089921309399</v>
      </c>
      <c r="G1031">
        <v>7.6356006000000001</v>
      </c>
      <c r="H1031">
        <v>21.382326109546</v>
      </c>
      <c r="I1031">
        <v>0.309096206548235</v>
      </c>
    </row>
    <row r="1032" spans="1:9">
      <c r="A1032">
        <v>1030</v>
      </c>
      <c r="B1032">
        <v>0.51839999998615105</v>
      </c>
      <c r="C1032">
        <v>201</v>
      </c>
      <c r="D1032">
        <v>-34.204645999999897</v>
      </c>
      <c r="E1032">
        <v>-25.4157117398846</v>
      </c>
      <c r="F1032">
        <v>0.35715136238189799</v>
      </c>
      <c r="G1032">
        <v>7.3576288099999898</v>
      </c>
      <c r="H1032">
        <v>21.0664684654353</v>
      </c>
      <c r="I1032">
        <v>0.30864079068264999</v>
      </c>
    </row>
    <row r="1033" spans="1:9">
      <c r="A1033">
        <v>1031</v>
      </c>
      <c r="B1033">
        <v>0.517918999986137</v>
      </c>
      <c r="C1033">
        <v>199</v>
      </c>
      <c r="D1033">
        <v>58.661303999999902</v>
      </c>
      <c r="E1033">
        <v>95.406374236203902</v>
      </c>
      <c r="F1033">
        <v>0.216191302912081</v>
      </c>
      <c r="G1033">
        <v>8.0933247899999898</v>
      </c>
      <c r="H1033">
        <v>22.007953591445201</v>
      </c>
      <c r="I1033">
        <v>0.30681246752098201</v>
      </c>
    </row>
    <row r="1034" spans="1:9">
      <c r="A1034">
        <v>1032</v>
      </c>
      <c r="B1034">
        <v>0.51743799998612305</v>
      </c>
      <c r="C1034">
        <v>188</v>
      </c>
      <c r="D1034">
        <v>37.336904999999902</v>
      </c>
      <c r="E1034">
        <v>60.905750334012801</v>
      </c>
      <c r="F1034">
        <v>0.210359573555742</v>
      </c>
      <c r="G1034">
        <v>8.2463892499999893</v>
      </c>
      <c r="H1034">
        <v>22.2869551353239</v>
      </c>
      <c r="I1034">
        <v>0.30498263390191499</v>
      </c>
    </row>
    <row r="1035" spans="1:9">
      <c r="A1035">
        <v>1033</v>
      </c>
      <c r="B1035">
        <v>0.516956999986109</v>
      </c>
      <c r="C1035">
        <v>194</v>
      </c>
      <c r="D1035">
        <v>10.3453769999999</v>
      </c>
      <c r="E1035">
        <v>21.804290531899799</v>
      </c>
      <c r="F1035">
        <v>0.27452284537907401</v>
      </c>
      <c r="G1035">
        <v>7.6845889299999897</v>
      </c>
      <c r="H1035">
        <v>21.650128066370399</v>
      </c>
      <c r="I1035">
        <v>0.30552275334995499</v>
      </c>
    </row>
    <row r="1036" spans="1:9">
      <c r="A1036">
        <v>1034</v>
      </c>
      <c r="B1036">
        <v>0.51647599998609595</v>
      </c>
      <c r="C1036">
        <v>206</v>
      </c>
      <c r="D1036">
        <v>-32.3154579999999</v>
      </c>
      <c r="E1036">
        <v>-26.3460885082084</v>
      </c>
      <c r="F1036">
        <v>0.34925508741169098</v>
      </c>
      <c r="G1036">
        <v>7.32322691999999</v>
      </c>
      <c r="H1036">
        <v>21.215180135549598</v>
      </c>
      <c r="I1036">
        <v>0.30485669164482698</v>
      </c>
    </row>
    <row r="1037" spans="1:9">
      <c r="A1037">
        <v>1035</v>
      </c>
      <c r="B1037">
        <v>0.515994999986082</v>
      </c>
      <c r="C1037">
        <v>196</v>
      </c>
      <c r="D1037">
        <v>-35.956364999999998</v>
      </c>
      <c r="E1037">
        <v>-26.923981621620602</v>
      </c>
      <c r="F1037">
        <v>0.38222497538483802</v>
      </c>
      <c r="G1037">
        <v>6.5579911999999903</v>
      </c>
      <c r="H1037">
        <v>20.3308823634747</v>
      </c>
      <c r="I1037">
        <v>0.30653152991683702</v>
      </c>
    </row>
    <row r="1038" spans="1:9">
      <c r="A1038">
        <v>1036</v>
      </c>
      <c r="B1038">
        <v>0.51551399998606795</v>
      </c>
      <c r="C1038">
        <v>202</v>
      </c>
      <c r="D1038">
        <v>6.0566950000000004</v>
      </c>
      <c r="E1038">
        <v>11.4109135465539</v>
      </c>
      <c r="F1038">
        <v>0.361534373242413</v>
      </c>
      <c r="G1038">
        <v>6.9974437399999898</v>
      </c>
      <c r="H1038">
        <v>20.772228729281299</v>
      </c>
      <c r="I1038">
        <v>0.30617537710964698</v>
      </c>
    </row>
    <row r="1039" spans="1:9">
      <c r="A1039">
        <v>1037</v>
      </c>
      <c r="B1039">
        <v>0.51503299998605401</v>
      </c>
      <c r="C1039">
        <v>196</v>
      </c>
      <c r="D1039">
        <v>69.907884999999993</v>
      </c>
      <c r="E1039">
        <v>88.353624495605004</v>
      </c>
      <c r="F1039">
        <v>0.178052291135158</v>
      </c>
      <c r="G1039">
        <v>8.0811128799999903</v>
      </c>
      <c r="H1039">
        <v>21.9615572206141</v>
      </c>
      <c r="I1039">
        <v>0.30395721092668998</v>
      </c>
    </row>
    <row r="1040" spans="1:9">
      <c r="A1040">
        <v>1038</v>
      </c>
      <c r="B1040">
        <v>0.51455199998603995</v>
      </c>
      <c r="C1040">
        <v>189</v>
      </c>
      <c r="D1040">
        <v>-14.94557</v>
      </c>
      <c r="E1040">
        <v>-5.0171232490504103</v>
      </c>
      <c r="F1040">
        <v>0.36805127745583999</v>
      </c>
      <c r="G1040">
        <v>8.0200059799999899</v>
      </c>
      <c r="H1040">
        <v>21.811444806134901</v>
      </c>
      <c r="I1040">
        <v>0.303568782240135</v>
      </c>
    </row>
    <row r="1041" spans="1:9">
      <c r="A1041">
        <v>1039</v>
      </c>
      <c r="B1041">
        <v>0.51407099998602601</v>
      </c>
      <c r="C1041">
        <v>187</v>
      </c>
      <c r="D1041">
        <v>-0.99979299999999505</v>
      </c>
      <c r="E1041">
        <v>10.196102566725299</v>
      </c>
      <c r="F1041">
        <v>0.40544998584094499</v>
      </c>
      <c r="G1041">
        <v>7.9907253699999901</v>
      </c>
      <c r="H1041">
        <v>21.7346002810493</v>
      </c>
      <c r="I1041">
        <v>0.30421744183093602</v>
      </c>
    </row>
    <row r="1042" spans="1:9">
      <c r="A1042">
        <v>1040</v>
      </c>
      <c r="B1042">
        <v>0.51358999998601296</v>
      </c>
      <c r="C1042">
        <v>205</v>
      </c>
      <c r="D1042">
        <v>6.6376780000000197</v>
      </c>
      <c r="E1042">
        <v>20.932274377585099</v>
      </c>
      <c r="F1042">
        <v>0.27633261770767198</v>
      </c>
      <c r="G1042">
        <v>7.9145193399999902</v>
      </c>
      <c r="H1042">
        <v>21.698444292399099</v>
      </c>
      <c r="I1042">
        <v>0.30296491078363003</v>
      </c>
    </row>
    <row r="1043" spans="1:9">
      <c r="A1043">
        <v>1041</v>
      </c>
      <c r="B1043">
        <v>0.51310899998599901</v>
      </c>
      <c r="C1043">
        <v>205</v>
      </c>
      <c r="D1043">
        <v>62.0022629999999</v>
      </c>
      <c r="E1043">
        <v>88.333769128942606</v>
      </c>
      <c r="F1043">
        <v>0.20584523376213301</v>
      </c>
      <c r="G1043">
        <v>8.3278299499999999</v>
      </c>
      <c r="H1043">
        <v>22.200138688233999</v>
      </c>
      <c r="I1043">
        <v>0.30226886192515601</v>
      </c>
    </row>
    <row r="1044" spans="1:9">
      <c r="A1044">
        <v>1042</v>
      </c>
      <c r="B1044">
        <v>0.51262799998598496</v>
      </c>
      <c r="C1044">
        <v>206</v>
      </c>
      <c r="D1044">
        <v>23.952784000000001</v>
      </c>
      <c r="E1044">
        <v>31.506483296258398</v>
      </c>
      <c r="F1044">
        <v>0.173820319999999</v>
      </c>
      <c r="G1044">
        <v>8.7261552699999907</v>
      </c>
      <c r="H1044">
        <v>22.578947775844298</v>
      </c>
      <c r="I1044">
        <v>0.30011577532905598</v>
      </c>
    </row>
    <row r="1045" spans="1:9">
      <c r="A1045">
        <v>1043</v>
      </c>
      <c r="B1045">
        <v>0.51214699998597102</v>
      </c>
      <c r="C1045">
        <v>223</v>
      </c>
      <c r="D1045">
        <v>-34.778515999999897</v>
      </c>
      <c r="E1045">
        <v>-28.575117422794701</v>
      </c>
      <c r="F1045">
        <v>0.35644186287663099</v>
      </c>
      <c r="G1045">
        <v>8.0965357099999995</v>
      </c>
      <c r="H1045">
        <v>21.887117346602601</v>
      </c>
      <c r="I1045">
        <v>0.302231342168923</v>
      </c>
    </row>
    <row r="1046" spans="1:9">
      <c r="A1046">
        <v>1044</v>
      </c>
      <c r="B1046">
        <v>0.51166599998595697</v>
      </c>
      <c r="C1046">
        <v>204</v>
      </c>
      <c r="D1046">
        <v>13.7659769999999</v>
      </c>
      <c r="E1046">
        <v>26.599127062732499</v>
      </c>
      <c r="F1046">
        <v>0.40411710042877402</v>
      </c>
      <c r="G1046">
        <v>7.7801221199999899</v>
      </c>
      <c r="H1046">
        <v>21.353836322010501</v>
      </c>
      <c r="I1046">
        <v>0.30414828026546198</v>
      </c>
    </row>
    <row r="1047" spans="1:9">
      <c r="A1047">
        <v>1045</v>
      </c>
      <c r="B1047">
        <v>0.51118499998594302</v>
      </c>
      <c r="C1047">
        <v>178</v>
      </c>
      <c r="D1047">
        <v>-12.998362</v>
      </c>
      <c r="E1047">
        <v>-6.3744254647732603</v>
      </c>
      <c r="F1047">
        <v>0.371419161498246</v>
      </c>
      <c r="G1047">
        <v>7.5393615599999997</v>
      </c>
      <c r="H1047">
        <v>21.006277720144301</v>
      </c>
      <c r="I1047">
        <v>0.30587403158364901</v>
      </c>
    </row>
    <row r="1048" spans="1:9">
      <c r="A1048">
        <v>1046</v>
      </c>
      <c r="B1048">
        <v>0.51070399998592997</v>
      </c>
      <c r="C1048">
        <v>191</v>
      </c>
      <c r="D1048">
        <v>38.289207999999903</v>
      </c>
      <c r="E1048">
        <v>55.895952101297702</v>
      </c>
      <c r="F1048">
        <v>0.21042067711645701</v>
      </c>
      <c r="G1048">
        <v>7.3493470799999896</v>
      </c>
      <c r="H1048">
        <v>20.7941334452528</v>
      </c>
      <c r="I1048">
        <v>0.30589963375844897</v>
      </c>
    </row>
    <row r="1049" spans="1:9">
      <c r="A1049">
        <v>1047</v>
      </c>
      <c r="B1049">
        <v>0.51022299998591603</v>
      </c>
      <c r="C1049">
        <v>207</v>
      </c>
      <c r="D1049">
        <v>14.6665139999999</v>
      </c>
      <c r="E1049">
        <v>24.9490308541038</v>
      </c>
      <c r="F1049">
        <v>0.38470671676975599</v>
      </c>
      <c r="G1049">
        <v>7.6520430699999897</v>
      </c>
      <c r="H1049">
        <v>21.031045137441598</v>
      </c>
      <c r="I1049">
        <v>0.30564599624229</v>
      </c>
    </row>
    <row r="1050" spans="1:9">
      <c r="A1050">
        <v>1048</v>
      </c>
      <c r="B1050">
        <v>0.50974199998590197</v>
      </c>
      <c r="C1050">
        <v>202</v>
      </c>
      <c r="D1050">
        <v>-29.268809999999998</v>
      </c>
      <c r="E1050">
        <v>-18.403037389215701</v>
      </c>
      <c r="F1050">
        <v>0.36958902272886701</v>
      </c>
      <c r="G1050">
        <v>7.75874477999999</v>
      </c>
      <c r="H1050">
        <v>21.163297854916799</v>
      </c>
      <c r="I1050">
        <v>0.305240065569578</v>
      </c>
    </row>
    <row r="1051" spans="1:9">
      <c r="A1051">
        <v>1049</v>
      </c>
      <c r="B1051">
        <v>0.50926099998588803</v>
      </c>
      <c r="C1051">
        <v>206</v>
      </c>
      <c r="D1051">
        <v>28.015003</v>
      </c>
      <c r="E1051">
        <v>35.311520189902303</v>
      </c>
      <c r="F1051">
        <v>0.179226946644023</v>
      </c>
      <c r="G1051">
        <v>8.3807073099999894</v>
      </c>
      <c r="H1051">
        <v>21.802942081710899</v>
      </c>
      <c r="I1051">
        <v>0.303463775536019</v>
      </c>
    </row>
    <row r="1052" spans="1:9">
      <c r="A1052">
        <v>1050</v>
      </c>
      <c r="B1052">
        <v>0.50877999998587398</v>
      </c>
      <c r="C1052">
        <v>198</v>
      </c>
      <c r="D1052">
        <v>57.967970000000001</v>
      </c>
      <c r="E1052">
        <v>88.333769128942606</v>
      </c>
      <c r="F1052">
        <v>0.188599344230617</v>
      </c>
      <c r="G1052">
        <v>8.8103706099999908</v>
      </c>
      <c r="H1052">
        <v>22.4012905497482</v>
      </c>
      <c r="I1052">
        <v>0.30290384387449398</v>
      </c>
    </row>
    <row r="1053" spans="1:9">
      <c r="A1053">
        <v>1051</v>
      </c>
      <c r="B1053">
        <v>0.50829899998586003</v>
      </c>
      <c r="C1053">
        <v>187</v>
      </c>
      <c r="D1053">
        <v>-32.513674000000002</v>
      </c>
      <c r="E1053">
        <v>-25.621305238682901</v>
      </c>
      <c r="F1053">
        <v>0.35647298133431199</v>
      </c>
      <c r="G1053">
        <v>7.8672321999999903</v>
      </c>
      <c r="H1053">
        <v>21.232353178629701</v>
      </c>
      <c r="I1053">
        <v>0.30458617147246603</v>
      </c>
    </row>
    <row r="1054" spans="1:9">
      <c r="A1054">
        <v>1052</v>
      </c>
      <c r="B1054">
        <v>0.50781799998584698</v>
      </c>
      <c r="C1054">
        <v>222</v>
      </c>
      <c r="D1054">
        <v>21.674399000000001</v>
      </c>
      <c r="E1054">
        <v>33.7767911573332</v>
      </c>
      <c r="F1054">
        <v>0.21595684829803699</v>
      </c>
      <c r="G1054">
        <v>8.40402282999999</v>
      </c>
      <c r="H1054">
        <v>21.816764376896501</v>
      </c>
      <c r="I1054">
        <v>0.303293163324443</v>
      </c>
    </row>
    <row r="1055" spans="1:9">
      <c r="A1055">
        <v>1053</v>
      </c>
      <c r="B1055">
        <v>0.50733699998583304</v>
      </c>
      <c r="C1055">
        <v>183</v>
      </c>
      <c r="D1055">
        <v>7.4653169999999802</v>
      </c>
      <c r="E1055">
        <v>21.386788536253</v>
      </c>
      <c r="F1055">
        <v>0.34368436845126799</v>
      </c>
      <c r="G1055">
        <v>8.7634814499999898</v>
      </c>
      <c r="H1055">
        <v>22.256580229158399</v>
      </c>
      <c r="I1055">
        <v>0.30335577382743301</v>
      </c>
    </row>
    <row r="1056" spans="1:9">
      <c r="A1056">
        <v>1054</v>
      </c>
      <c r="B1056">
        <v>0.50685599998581898</v>
      </c>
      <c r="C1056">
        <v>182</v>
      </c>
      <c r="D1056">
        <v>15.509379999999901</v>
      </c>
      <c r="E1056">
        <v>30.851102308745102</v>
      </c>
      <c r="F1056">
        <v>0.40169888028033701</v>
      </c>
      <c r="G1056">
        <v>8.5010744799999909</v>
      </c>
      <c r="H1056">
        <v>21.916397094729799</v>
      </c>
      <c r="I1056">
        <v>0.30529696949838903</v>
      </c>
    </row>
    <row r="1057" spans="1:9">
      <c r="A1057">
        <v>1055</v>
      </c>
      <c r="B1057">
        <v>0.50637499998580504</v>
      </c>
      <c r="C1057">
        <v>179</v>
      </c>
      <c r="D1057">
        <v>-40.176372999999998</v>
      </c>
      <c r="E1057">
        <v>-33.292122944638798</v>
      </c>
      <c r="F1057">
        <v>0.40449759622096498</v>
      </c>
      <c r="G1057">
        <v>7.9908271099999899</v>
      </c>
      <c r="H1057">
        <v>21.318446035432</v>
      </c>
      <c r="I1057">
        <v>0.30538227650910799</v>
      </c>
    </row>
    <row r="1058" spans="1:9">
      <c r="A1058">
        <v>1056</v>
      </c>
      <c r="B1058">
        <v>0.50589399998579099</v>
      </c>
      <c r="C1058">
        <v>200</v>
      </c>
      <c r="D1058">
        <v>-43.174621000000002</v>
      </c>
      <c r="E1058">
        <v>-33.381088825214803</v>
      </c>
      <c r="F1058">
        <v>0.43174617999999998</v>
      </c>
      <c r="G1058">
        <v>6.9994632399999901</v>
      </c>
      <c r="H1058">
        <v>20.189106944992901</v>
      </c>
      <c r="I1058">
        <v>0.30758732518762399</v>
      </c>
    </row>
    <row r="1059" spans="1:9">
      <c r="A1059">
        <v>1057</v>
      </c>
      <c r="B1059">
        <v>0.50541299998577704</v>
      </c>
      <c r="C1059">
        <v>213</v>
      </c>
      <c r="D1059">
        <v>-30.8027909999999</v>
      </c>
      <c r="E1059">
        <v>-22.618168917684901</v>
      </c>
      <c r="F1059">
        <v>0.336637062703525</v>
      </c>
      <c r="G1059">
        <v>6.5193815099999899</v>
      </c>
      <c r="H1059">
        <v>19.717446523389999</v>
      </c>
      <c r="I1059">
        <v>0.30717786446954198</v>
      </c>
    </row>
    <row r="1060" spans="1:9">
      <c r="A1060">
        <v>1058</v>
      </c>
      <c r="B1060">
        <v>0.50493199998576399</v>
      </c>
      <c r="C1060">
        <v>203</v>
      </c>
      <c r="D1060">
        <v>55.437252999999998</v>
      </c>
      <c r="E1060">
        <v>74.738774703557297</v>
      </c>
      <c r="F1060">
        <v>0.200881867733433</v>
      </c>
      <c r="G1060">
        <v>6.3358381100000001</v>
      </c>
      <c r="H1060">
        <v>19.609964296153102</v>
      </c>
      <c r="I1060">
        <v>0.30722451346032398</v>
      </c>
    </row>
    <row r="1061" spans="1:9">
      <c r="A1061">
        <v>1059</v>
      </c>
      <c r="B1061">
        <v>0.50445099998575005</v>
      </c>
      <c r="C1061">
        <v>194</v>
      </c>
      <c r="D1061">
        <v>-33.022675999999997</v>
      </c>
      <c r="E1061">
        <v>-25.509717126218899</v>
      </c>
      <c r="F1061">
        <v>0.36884294413701102</v>
      </c>
      <c r="G1061">
        <v>5.8496467999999897</v>
      </c>
      <c r="H1061">
        <v>19.0571434468009</v>
      </c>
      <c r="I1061">
        <v>0.30835812792564998</v>
      </c>
    </row>
    <row r="1062" spans="1:9">
      <c r="A1062">
        <v>1060</v>
      </c>
      <c r="B1062">
        <v>0.50396999998573599</v>
      </c>
      <c r="C1062">
        <v>191</v>
      </c>
      <c r="D1062">
        <v>-42.430976999999999</v>
      </c>
      <c r="E1062">
        <v>-34.740417230977002</v>
      </c>
      <c r="F1062">
        <v>0.427211959999999</v>
      </c>
      <c r="G1062">
        <v>5.3008729399999899</v>
      </c>
      <c r="H1062">
        <v>18.513598458164601</v>
      </c>
      <c r="I1062">
        <v>0.30877631739705202</v>
      </c>
    </row>
    <row r="1063" spans="1:9">
      <c r="A1063">
        <v>1061</v>
      </c>
      <c r="B1063">
        <v>0.50348899998572205</v>
      </c>
      <c r="C1063">
        <v>197</v>
      </c>
      <c r="D1063">
        <v>59.4239519999999</v>
      </c>
      <c r="E1063">
        <v>81.572887910405896</v>
      </c>
      <c r="F1063">
        <v>0.19984990163675501</v>
      </c>
      <c r="G1063">
        <v>5.7374229199999904</v>
      </c>
      <c r="H1063">
        <v>18.989565453753102</v>
      </c>
      <c r="I1063">
        <v>0.30800143576556199</v>
      </c>
    </row>
    <row r="1064" spans="1:9">
      <c r="A1064">
        <v>1062</v>
      </c>
      <c r="B1064">
        <v>0.503007999985708</v>
      </c>
      <c r="C1064">
        <v>221</v>
      </c>
      <c r="D1064">
        <v>-34.189174000000001</v>
      </c>
      <c r="E1064">
        <v>-23.285144403929799</v>
      </c>
      <c r="F1064">
        <v>0.38049688906058599</v>
      </c>
      <c r="G1064">
        <v>5.8016530899999896</v>
      </c>
      <c r="H1064">
        <v>19.079444741671502</v>
      </c>
      <c r="I1064">
        <v>0.307641115356168</v>
      </c>
    </row>
    <row r="1065" spans="1:9">
      <c r="A1065">
        <v>1063</v>
      </c>
      <c r="B1065">
        <v>0.50252699998569395</v>
      </c>
      <c r="C1065">
        <v>201</v>
      </c>
      <c r="D1065">
        <v>-37.066149000000003</v>
      </c>
      <c r="E1065">
        <v>-30.784897048201898</v>
      </c>
      <c r="F1065">
        <v>0.37066157</v>
      </c>
      <c r="G1065">
        <v>5.8670270499999901</v>
      </c>
      <c r="H1065">
        <v>19.103907693455099</v>
      </c>
      <c r="I1065">
        <v>0.30698588222058298</v>
      </c>
    </row>
    <row r="1066" spans="1:9">
      <c r="A1066">
        <v>1064</v>
      </c>
      <c r="B1066">
        <v>0.502045999985681</v>
      </c>
      <c r="C1066">
        <v>188</v>
      </c>
      <c r="D1066">
        <v>7.0608089999999901</v>
      </c>
      <c r="E1066">
        <v>20.5768511632848</v>
      </c>
      <c r="F1066">
        <v>0.40282984182336101</v>
      </c>
      <c r="G1066">
        <v>6.2818594299999901</v>
      </c>
      <c r="H1066">
        <v>19.536063756242001</v>
      </c>
      <c r="I1066">
        <v>0.30715520203881702</v>
      </c>
    </row>
    <row r="1067" spans="1:9">
      <c r="A1067">
        <v>1065</v>
      </c>
      <c r="B1067">
        <v>0.50156499998566695</v>
      </c>
      <c r="C1067">
        <v>217</v>
      </c>
      <c r="D1067">
        <v>-25.253247999999999</v>
      </c>
      <c r="E1067">
        <v>-18.1678764862978</v>
      </c>
      <c r="F1067">
        <v>0.39298631717149801</v>
      </c>
      <c r="G1067">
        <v>5.9954473599999902</v>
      </c>
      <c r="H1067">
        <v>19.1758379594595</v>
      </c>
      <c r="I1067">
        <v>0.30688887733230902</v>
      </c>
    </row>
    <row r="1068" spans="1:9">
      <c r="A1068">
        <v>1066</v>
      </c>
      <c r="B1068">
        <v>0.50108399998565301</v>
      </c>
      <c r="C1068">
        <v>201</v>
      </c>
      <c r="D1068">
        <v>-39.945906999999998</v>
      </c>
      <c r="E1068">
        <v>-31.008609318996399</v>
      </c>
      <c r="F1068">
        <v>0.40177410000000002</v>
      </c>
      <c r="G1068">
        <v>5.9435953399999901</v>
      </c>
      <c r="H1068">
        <v>19.098603310308899</v>
      </c>
      <c r="I1068">
        <v>0.307054679439968</v>
      </c>
    </row>
    <row r="1069" spans="1:9">
      <c r="A1069">
        <v>1067</v>
      </c>
      <c r="B1069">
        <v>0.50060299998563895</v>
      </c>
      <c r="C1069">
        <v>188</v>
      </c>
      <c r="D1069">
        <v>5.9153229999999901</v>
      </c>
      <c r="E1069">
        <v>11.998610212322401</v>
      </c>
      <c r="F1069">
        <v>0.37422810862240402</v>
      </c>
      <c r="G1069">
        <v>5.40758621999999</v>
      </c>
      <c r="H1069">
        <v>18.4100785033412</v>
      </c>
      <c r="I1069">
        <v>0.308612933207911</v>
      </c>
    </row>
    <row r="1070" spans="1:9">
      <c r="A1070">
        <v>1068</v>
      </c>
      <c r="B1070">
        <v>0.50012199998562501</v>
      </c>
      <c r="C1070">
        <v>193</v>
      </c>
      <c r="D1070">
        <v>22.813730999999901</v>
      </c>
      <c r="E1070">
        <v>36.372790776037398</v>
      </c>
      <c r="F1070">
        <v>0.197076716681307</v>
      </c>
      <c r="G1070">
        <v>4.9516891199999904</v>
      </c>
      <c r="H1070">
        <v>17.847177421039699</v>
      </c>
      <c r="I1070">
        <v>0.30838342302261501</v>
      </c>
    </row>
    <row r="1071" spans="1:9">
      <c r="A1071">
        <v>1069</v>
      </c>
      <c r="B1071">
        <v>0.499640999985631</v>
      </c>
      <c r="C1071">
        <v>199</v>
      </c>
      <c r="D1071">
        <v>-39.391686999999997</v>
      </c>
      <c r="E1071">
        <v>-33.292122944638798</v>
      </c>
      <c r="F1071">
        <v>0.39611767517198199</v>
      </c>
      <c r="G1071">
        <v>4.9882814599999898</v>
      </c>
      <c r="H1071">
        <v>17.8600622161172</v>
      </c>
      <c r="I1071">
        <v>0.30803950817433501</v>
      </c>
    </row>
    <row r="1072" spans="1:9">
      <c r="A1072">
        <v>1070</v>
      </c>
      <c r="B1072">
        <v>0.49915999998564398</v>
      </c>
      <c r="C1072">
        <v>196</v>
      </c>
      <c r="D1072">
        <v>-31.239628</v>
      </c>
      <c r="E1072">
        <v>-22.3374387297204</v>
      </c>
      <c r="F1072">
        <v>0.37000102000000001</v>
      </c>
      <c r="G1072">
        <v>4.5334240699999899</v>
      </c>
      <c r="H1072">
        <v>17.177740460399001</v>
      </c>
      <c r="I1072">
        <v>0.30952759166847699</v>
      </c>
    </row>
    <row r="1073" spans="1:9">
      <c r="A1073">
        <v>1071</v>
      </c>
      <c r="B1073">
        <v>0.49867899998565701</v>
      </c>
      <c r="C1073">
        <v>184</v>
      </c>
      <c r="D1073">
        <v>-12.4966229999999</v>
      </c>
      <c r="E1073">
        <v>-2.62781882145998</v>
      </c>
      <c r="F1073">
        <v>0.37881028912895098</v>
      </c>
      <c r="G1073">
        <v>4.5023232299999902</v>
      </c>
      <c r="H1073">
        <v>17.100090454002601</v>
      </c>
      <c r="I1073">
        <v>0.30932750770987999</v>
      </c>
    </row>
    <row r="1074" spans="1:9">
      <c r="A1074">
        <v>1072</v>
      </c>
      <c r="B1074">
        <v>0.49819799998566999</v>
      </c>
      <c r="C1074">
        <v>190</v>
      </c>
      <c r="D1074">
        <v>87.399084000000002</v>
      </c>
      <c r="E1074">
        <v>103.249791506927</v>
      </c>
      <c r="F1074">
        <v>0.20575096338141699</v>
      </c>
      <c r="G1074">
        <v>5.1931528199999901</v>
      </c>
      <c r="H1074">
        <v>17.834864690981899</v>
      </c>
      <c r="I1074">
        <v>0.30875545814743499</v>
      </c>
    </row>
    <row r="1075" spans="1:9">
      <c r="A1075">
        <v>1073</v>
      </c>
      <c r="B1075">
        <v>0.49771699998568297</v>
      </c>
      <c r="C1075">
        <v>199</v>
      </c>
      <c r="D1075">
        <v>71.475453999999999</v>
      </c>
      <c r="E1075">
        <v>87.308358885481894</v>
      </c>
      <c r="F1075">
        <v>0.19437034185713001</v>
      </c>
      <c r="G1075">
        <v>5.9975986099999901</v>
      </c>
      <c r="H1075">
        <v>18.653713139818599</v>
      </c>
      <c r="I1075">
        <v>0.30675180794476697</v>
      </c>
    </row>
    <row r="1076" spans="1:9">
      <c r="A1076">
        <v>1074</v>
      </c>
      <c r="B1076">
        <v>0.49723599998569601</v>
      </c>
      <c r="C1076">
        <v>189</v>
      </c>
      <c r="D1076">
        <v>-29.046517999999899</v>
      </c>
      <c r="E1076">
        <v>-22.805255552936199</v>
      </c>
      <c r="F1076">
        <v>0.36017140640036699</v>
      </c>
      <c r="G1076">
        <v>6.0904942299999902</v>
      </c>
      <c r="H1076">
        <v>18.7314528306661</v>
      </c>
      <c r="I1076">
        <v>0.30636425738001499</v>
      </c>
    </row>
    <row r="1077" spans="1:9">
      <c r="A1077">
        <v>1075</v>
      </c>
      <c r="B1077">
        <v>0.49675499998570899</v>
      </c>
      <c r="C1077">
        <v>195</v>
      </c>
      <c r="D1077">
        <v>-38.3355069999999</v>
      </c>
      <c r="E1077">
        <v>-31.1812828889286</v>
      </c>
      <c r="F1077">
        <v>0.39061744999999998</v>
      </c>
      <c r="G1077">
        <v>5.5085331099999904</v>
      </c>
      <c r="H1077">
        <v>18.079878118261199</v>
      </c>
      <c r="I1077">
        <v>0.30770179014653498</v>
      </c>
    </row>
    <row r="1078" spans="1:9">
      <c r="A1078">
        <v>1076</v>
      </c>
      <c r="B1078">
        <v>0.49627399998572103</v>
      </c>
      <c r="C1078">
        <v>196</v>
      </c>
      <c r="D1078">
        <v>18.864875000000001</v>
      </c>
      <c r="E1078">
        <v>33.297504479322797</v>
      </c>
      <c r="F1078">
        <v>0.18080421008001901</v>
      </c>
      <c r="G1078">
        <v>5.5126742899999899</v>
      </c>
      <c r="H1078">
        <v>18.0295060782985</v>
      </c>
      <c r="I1078">
        <v>0.30694686405044302</v>
      </c>
    </row>
    <row r="1079" spans="1:9">
      <c r="A1079">
        <v>1077</v>
      </c>
      <c r="B1079">
        <v>0.49579299998573401</v>
      </c>
      <c r="C1079">
        <v>203</v>
      </c>
      <c r="D1079">
        <v>71.815878999999896</v>
      </c>
      <c r="E1079">
        <v>82.460910944935407</v>
      </c>
      <c r="F1079">
        <v>0.18336735528738701</v>
      </c>
      <c r="G1079">
        <v>6.5582740599999898</v>
      </c>
      <c r="H1079">
        <v>19.082789150794898</v>
      </c>
      <c r="I1079">
        <v>0.30476783162326099</v>
      </c>
    </row>
    <row r="1080" spans="1:9">
      <c r="A1080">
        <v>1078</v>
      </c>
      <c r="B1080">
        <v>0.49531199998574699</v>
      </c>
      <c r="C1080">
        <v>198</v>
      </c>
      <c r="D1080">
        <v>52.585954999999899</v>
      </c>
      <c r="E1080">
        <v>68.133181272509006</v>
      </c>
      <c r="F1080">
        <v>0.195491953597697</v>
      </c>
      <c r="G1080">
        <v>6.4860654199999903</v>
      </c>
      <c r="H1080">
        <v>19.0347888613511</v>
      </c>
      <c r="I1080">
        <v>0.304766174891974</v>
      </c>
    </row>
    <row r="1081" spans="1:9">
      <c r="A1081">
        <v>1079</v>
      </c>
      <c r="B1081">
        <v>0.49483099998576002</v>
      </c>
      <c r="C1081">
        <v>199</v>
      </c>
      <c r="D1081">
        <v>60.078209000000001</v>
      </c>
      <c r="E1081">
        <v>91.497406352599995</v>
      </c>
      <c r="F1081">
        <v>0.180044859999999</v>
      </c>
      <c r="G1081">
        <v>7.4766256499999901</v>
      </c>
      <c r="H1081">
        <v>20.259849018067001</v>
      </c>
      <c r="I1081">
        <v>0.30264447648179099</v>
      </c>
    </row>
    <row r="1082" spans="1:9">
      <c r="A1082">
        <v>1080</v>
      </c>
      <c r="B1082">
        <v>0.494349999985773</v>
      </c>
      <c r="C1082">
        <v>207</v>
      </c>
      <c r="D1082">
        <v>-36.655744999999897</v>
      </c>
      <c r="E1082">
        <v>-27.0257623705408</v>
      </c>
      <c r="F1082">
        <v>0.40098602557643098</v>
      </c>
      <c r="G1082">
        <v>6.9124555899999898</v>
      </c>
      <c r="H1082">
        <v>19.651823482788298</v>
      </c>
      <c r="I1082">
        <v>0.304676459032582</v>
      </c>
    </row>
    <row r="1083" spans="1:9">
      <c r="A1083">
        <v>1081</v>
      </c>
      <c r="B1083">
        <v>0.49386899998578598</v>
      </c>
      <c r="C1083">
        <v>196</v>
      </c>
      <c r="D1083">
        <v>12.446739000000001</v>
      </c>
      <c r="E1083">
        <v>25.346594048596099</v>
      </c>
      <c r="F1083">
        <v>0.27192242529969901</v>
      </c>
      <c r="G1083">
        <v>7.00557289999999</v>
      </c>
      <c r="H1083">
        <v>19.785303321151002</v>
      </c>
      <c r="I1083">
        <v>0.30348712534456002</v>
      </c>
    </row>
    <row r="1084" spans="1:9">
      <c r="A1084">
        <v>1082</v>
      </c>
      <c r="B1084">
        <v>0.49338799998579902</v>
      </c>
      <c r="C1084">
        <v>185</v>
      </c>
      <c r="D1084">
        <v>-40.927657999999902</v>
      </c>
      <c r="E1084">
        <v>-31.773993643659399</v>
      </c>
      <c r="F1084">
        <v>0.40979891000000002</v>
      </c>
      <c r="G1084">
        <v>6.45752773999999</v>
      </c>
      <c r="H1084">
        <v>19.171439914449099</v>
      </c>
      <c r="I1084">
        <v>0.30506953920681401</v>
      </c>
    </row>
    <row r="1085" spans="1:9">
      <c r="A1085">
        <v>1083</v>
      </c>
      <c r="B1085">
        <v>0.492906999985812</v>
      </c>
      <c r="C1085">
        <v>169</v>
      </c>
      <c r="D1085">
        <v>-13.3345979999999</v>
      </c>
      <c r="E1085">
        <v>-4.4521010745465999</v>
      </c>
      <c r="F1085">
        <v>0.38532939661884102</v>
      </c>
      <c r="G1085">
        <v>6.7172828599999903</v>
      </c>
      <c r="H1085">
        <v>19.4176758703396</v>
      </c>
      <c r="I1085">
        <v>0.304795679212647</v>
      </c>
    </row>
    <row r="1086" spans="1:9">
      <c r="A1086">
        <v>1084</v>
      </c>
      <c r="B1086">
        <v>0.49242599998582398</v>
      </c>
      <c r="C1086">
        <v>204</v>
      </c>
      <c r="D1086">
        <v>9.1603099999999706</v>
      </c>
      <c r="E1086">
        <v>22.166004267814099</v>
      </c>
      <c r="F1086">
        <v>0.26550804163251002</v>
      </c>
      <c r="G1086">
        <v>7.1125946099999897</v>
      </c>
      <c r="H1086">
        <v>19.8475508913101</v>
      </c>
      <c r="I1086">
        <v>0.30349144777936299</v>
      </c>
    </row>
    <row r="1087" spans="1:9">
      <c r="A1087">
        <v>1085</v>
      </c>
      <c r="B1087">
        <v>0.49194499998583702</v>
      </c>
      <c r="C1087">
        <v>181</v>
      </c>
      <c r="D1087">
        <v>36.741553999999901</v>
      </c>
      <c r="E1087">
        <v>46.8553773584905</v>
      </c>
      <c r="F1087">
        <v>0.197377580474111</v>
      </c>
      <c r="G1087">
        <v>6.8057716999999904</v>
      </c>
      <c r="H1087">
        <v>19.495354547572401</v>
      </c>
      <c r="I1087">
        <v>0.303444682927966</v>
      </c>
    </row>
    <row r="1088" spans="1:9">
      <c r="A1088">
        <v>1086</v>
      </c>
      <c r="B1088">
        <v>0.49146399998585</v>
      </c>
      <c r="C1088">
        <v>195</v>
      </c>
      <c r="D1088">
        <v>-36.107185999999999</v>
      </c>
      <c r="E1088">
        <v>-29.283530640668499</v>
      </c>
      <c r="F1088">
        <v>0.37450824999999999</v>
      </c>
      <c r="G1088">
        <v>5.8665776399999903</v>
      </c>
      <c r="H1088">
        <v>18.365193486665799</v>
      </c>
      <c r="I1088">
        <v>0.30499088215657799</v>
      </c>
    </row>
    <row r="1089" spans="1:9">
      <c r="A1089">
        <v>1087</v>
      </c>
      <c r="B1089">
        <v>0.49098299998586298</v>
      </c>
      <c r="C1089">
        <v>207</v>
      </c>
      <c r="D1089">
        <v>-29.228331999999899</v>
      </c>
      <c r="E1089">
        <v>-22.1829521829521</v>
      </c>
      <c r="F1089">
        <v>0.35958103789075602</v>
      </c>
      <c r="G1089">
        <v>5.9649615999999899</v>
      </c>
      <c r="H1089">
        <v>18.469110546032901</v>
      </c>
      <c r="I1089">
        <v>0.30467975863548502</v>
      </c>
    </row>
    <row r="1090" spans="1:9">
      <c r="A1090">
        <v>1088</v>
      </c>
      <c r="B1090">
        <v>0.49050199998587601</v>
      </c>
      <c r="C1090">
        <v>196</v>
      </c>
      <c r="D1090">
        <v>27.188492999999902</v>
      </c>
      <c r="E1090">
        <v>46.8553773584905</v>
      </c>
      <c r="F1090">
        <v>0.221105062624113</v>
      </c>
      <c r="G1090">
        <v>5.5735802199999904</v>
      </c>
      <c r="H1090">
        <v>18.049734874734799</v>
      </c>
      <c r="I1090">
        <v>0.30505893949741397</v>
      </c>
    </row>
    <row r="1091" spans="1:9">
      <c r="A1091">
        <v>1089</v>
      </c>
      <c r="B1091">
        <v>0.49002099998588899</v>
      </c>
      <c r="C1091">
        <v>187</v>
      </c>
      <c r="D1091">
        <v>61.478102999999997</v>
      </c>
      <c r="E1091">
        <v>84.993732435333598</v>
      </c>
      <c r="F1091">
        <v>0.22859637700475099</v>
      </c>
      <c r="G1091">
        <v>5.5514371100000002</v>
      </c>
      <c r="H1091">
        <v>18.0790078703773</v>
      </c>
      <c r="I1091">
        <v>0.305304126811907</v>
      </c>
    </row>
    <row r="1092" spans="1:9">
      <c r="A1092">
        <v>1090</v>
      </c>
      <c r="B1092">
        <v>0.48953999998590197</v>
      </c>
      <c r="C1092">
        <v>189</v>
      </c>
      <c r="D1092">
        <v>37.607215999999902</v>
      </c>
      <c r="E1092">
        <v>56.539302772943699</v>
      </c>
      <c r="F1092">
        <v>0.18276780988284699</v>
      </c>
      <c r="G1092">
        <v>6.1634532999999996</v>
      </c>
      <c r="H1092">
        <v>18.676428913036599</v>
      </c>
      <c r="I1092">
        <v>0.30278493241964399</v>
      </c>
    </row>
    <row r="1093" spans="1:9">
      <c r="A1093">
        <v>1091</v>
      </c>
      <c r="B1093">
        <v>0.48905899998591401</v>
      </c>
      <c r="C1093">
        <v>193</v>
      </c>
      <c r="D1093">
        <v>23.827623999999901</v>
      </c>
      <c r="E1093">
        <v>37.1181607200458</v>
      </c>
      <c r="F1093">
        <v>0.23775251626491001</v>
      </c>
      <c r="G1093">
        <v>6.7475786600000003</v>
      </c>
      <c r="H1093">
        <v>19.2529221416689</v>
      </c>
      <c r="I1093">
        <v>0.30095717084201201</v>
      </c>
    </row>
    <row r="1094" spans="1:9">
      <c r="A1094">
        <v>1092</v>
      </c>
      <c r="B1094">
        <v>0.48857799998592699</v>
      </c>
      <c r="C1094">
        <v>209</v>
      </c>
      <c r="D1094">
        <v>-33.632812999999999</v>
      </c>
      <c r="E1094">
        <v>-28.6079290169708</v>
      </c>
      <c r="F1094">
        <v>0.35878331000000002</v>
      </c>
      <c r="G1094">
        <v>5.9439825399999897</v>
      </c>
      <c r="H1094">
        <v>18.239074469146299</v>
      </c>
      <c r="I1094">
        <v>0.30268613653985599</v>
      </c>
    </row>
    <row r="1095" spans="1:9">
      <c r="A1095">
        <v>1093</v>
      </c>
      <c r="B1095">
        <v>0.48809699998594003</v>
      </c>
      <c r="C1095">
        <v>149</v>
      </c>
      <c r="D1095">
        <v>-29.365389999999898</v>
      </c>
      <c r="E1095">
        <v>-22.3374387297204</v>
      </c>
      <c r="F1095">
        <v>0.37288929173365098</v>
      </c>
      <c r="G1095">
        <v>5.9898951899999897</v>
      </c>
      <c r="H1095">
        <v>18.2553506880515</v>
      </c>
      <c r="I1095">
        <v>0.30264938485719201</v>
      </c>
    </row>
    <row r="1096" spans="1:9">
      <c r="A1096">
        <v>1094</v>
      </c>
      <c r="B1096">
        <v>0.48761599998595301</v>
      </c>
      <c r="C1096">
        <v>215</v>
      </c>
      <c r="D1096">
        <v>27.8682839999999</v>
      </c>
      <c r="E1096">
        <v>43.600675151820099</v>
      </c>
      <c r="F1096">
        <v>0.182651899200966</v>
      </c>
      <c r="G1096">
        <v>5.6441968399999896</v>
      </c>
      <c r="H1096">
        <v>17.8364874652971</v>
      </c>
      <c r="I1096">
        <v>0.30242606434025698</v>
      </c>
    </row>
    <row r="1097" spans="1:9">
      <c r="A1097">
        <v>1095</v>
      </c>
      <c r="B1097">
        <v>0.48713499998596599</v>
      </c>
      <c r="C1097">
        <v>198</v>
      </c>
      <c r="D1097">
        <v>30.7964319999999</v>
      </c>
      <c r="E1097">
        <v>37.069808428787198</v>
      </c>
      <c r="F1097">
        <v>0.16075711109084401</v>
      </c>
      <c r="G1097">
        <v>5.3119822799999996</v>
      </c>
      <c r="H1097">
        <v>17.389193410674999</v>
      </c>
      <c r="I1097">
        <v>0.30206807895131998</v>
      </c>
    </row>
    <row r="1098" spans="1:9">
      <c r="A1098">
        <v>1096</v>
      </c>
      <c r="B1098">
        <v>0.48665399998597902</v>
      </c>
      <c r="C1098">
        <v>178</v>
      </c>
      <c r="D1098">
        <v>19.1291469999999</v>
      </c>
      <c r="E1098">
        <v>30.974397005759201</v>
      </c>
      <c r="F1098">
        <v>0.25583256186161302</v>
      </c>
      <c r="G1098">
        <v>5.8260231199999897</v>
      </c>
      <c r="H1098">
        <v>17.930871946877701</v>
      </c>
      <c r="I1098">
        <v>0.30085596776993601</v>
      </c>
    </row>
    <row r="1099" spans="1:9">
      <c r="A1099">
        <v>1097</v>
      </c>
      <c r="B1099">
        <v>0.486172999985992</v>
      </c>
      <c r="C1099">
        <v>181</v>
      </c>
      <c r="D1099">
        <v>68.635248000000004</v>
      </c>
      <c r="E1099">
        <v>92.662899006182698</v>
      </c>
      <c r="F1099">
        <v>0.21444506418870601</v>
      </c>
      <c r="G1099">
        <v>5.9495437400000002</v>
      </c>
      <c r="H1099">
        <v>17.9923554252576</v>
      </c>
      <c r="I1099">
        <v>0.30087586285827</v>
      </c>
    </row>
    <row r="1100" spans="1:9">
      <c r="A1100">
        <v>1098</v>
      </c>
      <c r="B1100">
        <v>0.48569199998600499</v>
      </c>
      <c r="C1100">
        <v>205</v>
      </c>
      <c r="D1100">
        <v>19.346250000000001</v>
      </c>
      <c r="E1100">
        <v>31.7482572003161</v>
      </c>
      <c r="F1100">
        <v>0.26367084316434403</v>
      </c>
      <c r="G1100">
        <v>6.0247668799999996</v>
      </c>
      <c r="H1100">
        <v>18.037192526355</v>
      </c>
      <c r="I1100">
        <v>0.30143581299894701</v>
      </c>
    </row>
    <row r="1101" spans="1:9">
      <c r="A1101">
        <v>1099</v>
      </c>
      <c r="B1101">
        <v>0.48521099998601702</v>
      </c>
      <c r="C1101">
        <v>194</v>
      </c>
      <c r="D1101">
        <v>18.329532999999898</v>
      </c>
      <c r="E1101">
        <v>33.976188351556601</v>
      </c>
      <c r="F1101">
        <v>0.27374939546476101</v>
      </c>
      <c r="G1101">
        <v>6.0147164000000002</v>
      </c>
      <c r="H1101">
        <v>18.0726065837836</v>
      </c>
      <c r="I1101">
        <v>0.30155632729050103</v>
      </c>
    </row>
    <row r="1102" spans="1:9">
      <c r="A1102">
        <v>1100</v>
      </c>
      <c r="B1102">
        <v>0.48472999998603</v>
      </c>
      <c r="C1102">
        <v>202</v>
      </c>
      <c r="D1102">
        <v>-22.105963999999901</v>
      </c>
      <c r="E1102">
        <v>-12.696690047241001</v>
      </c>
      <c r="F1102">
        <v>0.38539504900263799</v>
      </c>
      <c r="G1102">
        <v>5.7090672099999997</v>
      </c>
      <c r="H1102">
        <v>17.777264983807701</v>
      </c>
      <c r="I1102">
        <v>0.30264428333188897</v>
      </c>
    </row>
    <row r="1103" spans="1:9">
      <c r="A1103">
        <v>1101</v>
      </c>
      <c r="B1103">
        <v>0.48424899998604298</v>
      </c>
      <c r="C1103">
        <v>193</v>
      </c>
      <c r="D1103">
        <v>-25.423728999999899</v>
      </c>
      <c r="E1103">
        <v>-12.893076999339099</v>
      </c>
      <c r="F1103">
        <v>0.38446581931075502</v>
      </c>
      <c r="G1103">
        <v>5.2901013799999896</v>
      </c>
      <c r="H1103">
        <v>17.353560359642099</v>
      </c>
      <c r="I1103">
        <v>0.304344645765115</v>
      </c>
    </row>
    <row r="1104" spans="1:9">
      <c r="A1104">
        <v>1102</v>
      </c>
      <c r="B1104">
        <v>0.48376799998605602</v>
      </c>
      <c r="C1104">
        <v>229</v>
      </c>
      <c r="D1104">
        <v>3.9425650000000201</v>
      </c>
      <c r="E1104">
        <v>16.590909090909001</v>
      </c>
      <c r="F1104">
        <v>0.40764497338380601</v>
      </c>
      <c r="G1104">
        <v>5.7251939199999997</v>
      </c>
      <c r="H1104">
        <v>17.8422001825089</v>
      </c>
      <c r="I1104">
        <v>0.304333616998953</v>
      </c>
    </row>
    <row r="1105" spans="1:9">
      <c r="A1105">
        <v>1103</v>
      </c>
      <c r="B1105">
        <v>0.483286999986069</v>
      </c>
      <c r="C1105">
        <v>180</v>
      </c>
      <c r="D1105">
        <v>64.619649999999993</v>
      </c>
      <c r="E1105">
        <v>92.661407099813104</v>
      </c>
      <c r="F1105">
        <v>0.20718655537758701</v>
      </c>
      <c r="G1105">
        <v>6.7062891799999997</v>
      </c>
      <c r="H1105">
        <v>19.044356653507101</v>
      </c>
      <c r="I1105">
        <v>0.302721917474288</v>
      </c>
    </row>
    <row r="1106" spans="1:9">
      <c r="A1106">
        <v>1104</v>
      </c>
      <c r="B1106">
        <v>0.48280599998608198</v>
      </c>
      <c r="C1106">
        <v>183</v>
      </c>
      <c r="D1106">
        <v>13.2934</v>
      </c>
      <c r="E1106">
        <v>31.357758620689602</v>
      </c>
      <c r="F1106">
        <v>0.28430460326876</v>
      </c>
      <c r="G1106">
        <v>6.69172542</v>
      </c>
      <c r="H1106">
        <v>19.110998278670898</v>
      </c>
      <c r="I1106">
        <v>0.302399634851653</v>
      </c>
    </row>
    <row r="1107" spans="1:9">
      <c r="A1107">
        <v>1105</v>
      </c>
      <c r="B1107">
        <v>0.48232499998609502</v>
      </c>
      <c r="C1107">
        <v>180</v>
      </c>
      <c r="D1107">
        <v>-37.305844</v>
      </c>
      <c r="E1107">
        <v>-28.611287357207999</v>
      </c>
      <c r="F1107">
        <v>0.40125827004402298</v>
      </c>
      <c r="G1107">
        <v>6.2177762100000002</v>
      </c>
      <c r="H1107">
        <v>18.518842555758301</v>
      </c>
      <c r="I1107">
        <v>0.30370012299312299</v>
      </c>
    </row>
    <row r="1108" spans="1:9">
      <c r="A1108">
        <v>1106</v>
      </c>
      <c r="B1108">
        <v>0.481843999986108</v>
      </c>
      <c r="C1108">
        <v>216</v>
      </c>
      <c r="D1108">
        <v>19.043624999999899</v>
      </c>
      <c r="E1108">
        <v>28.925743359577801</v>
      </c>
      <c r="F1108">
        <v>0.19694402377703801</v>
      </c>
      <c r="G1108">
        <v>6.7200085100000004</v>
      </c>
      <c r="H1108">
        <v>19.041706122162498</v>
      </c>
      <c r="I1108">
        <v>0.30200453139183397</v>
      </c>
    </row>
    <row r="1109" spans="1:9">
      <c r="A1109">
        <v>1107</v>
      </c>
      <c r="B1109">
        <v>0.48136299998611998</v>
      </c>
      <c r="C1109">
        <v>193</v>
      </c>
      <c r="D1109">
        <v>-16.987392999999901</v>
      </c>
      <c r="E1109">
        <v>-10.0282223117171</v>
      </c>
      <c r="F1109">
        <v>0.36904504991988701</v>
      </c>
      <c r="G1109">
        <v>6.3749119899999904</v>
      </c>
      <c r="H1109">
        <v>18.633533275787201</v>
      </c>
      <c r="I1109">
        <v>0.30295691034803102</v>
      </c>
    </row>
    <row r="1110" spans="1:9">
      <c r="A1110">
        <v>1108</v>
      </c>
      <c r="B1110">
        <v>0.48088199998613301</v>
      </c>
      <c r="C1110">
        <v>194</v>
      </c>
      <c r="D1110">
        <v>64.977851999999999</v>
      </c>
      <c r="E1110">
        <v>91.241786930961098</v>
      </c>
      <c r="F1110">
        <v>0.21064451160857101</v>
      </c>
      <c r="G1110">
        <v>7.4120229799999997</v>
      </c>
      <c r="H1110">
        <v>19.872836042122</v>
      </c>
      <c r="I1110">
        <v>0.301190030864117</v>
      </c>
    </row>
    <row r="1111" spans="1:9">
      <c r="A1111">
        <v>1109</v>
      </c>
      <c r="B1111">
        <v>0.48040099998614599</v>
      </c>
      <c r="C1111">
        <v>186</v>
      </c>
      <c r="D1111">
        <v>13.13899</v>
      </c>
      <c r="E1111">
        <v>23.6046138002059</v>
      </c>
      <c r="F1111">
        <v>0.252908159226851</v>
      </c>
      <c r="G1111">
        <v>6.8946648100000001</v>
      </c>
      <c r="H1111">
        <v>19.309609884904699</v>
      </c>
      <c r="I1111">
        <v>0.30191643762238402</v>
      </c>
    </row>
    <row r="1112" spans="1:9">
      <c r="A1112">
        <v>1110</v>
      </c>
      <c r="B1112">
        <v>0.47991999998615897</v>
      </c>
      <c r="C1112">
        <v>206</v>
      </c>
      <c r="D1112">
        <v>17.341660999999998</v>
      </c>
      <c r="E1112">
        <v>26.599127062732499</v>
      </c>
      <c r="F1112">
        <v>0.38705486415339602</v>
      </c>
      <c r="G1112">
        <v>6.14342597</v>
      </c>
      <c r="H1112">
        <v>18.543103240462699</v>
      </c>
      <c r="I1112">
        <v>0.303630016125849</v>
      </c>
    </row>
    <row r="1113" spans="1:9">
      <c r="A1113">
        <v>1111</v>
      </c>
      <c r="B1113">
        <v>0.47943899998617201</v>
      </c>
      <c r="C1113">
        <v>188</v>
      </c>
      <c r="D1113">
        <v>-35.297280000000001</v>
      </c>
      <c r="E1113">
        <v>-25.8493402478882</v>
      </c>
      <c r="F1113">
        <v>0.39132521578125101</v>
      </c>
      <c r="G1113">
        <v>5.9743621399999904</v>
      </c>
      <c r="H1113">
        <v>18.369795654754299</v>
      </c>
      <c r="I1113">
        <v>0.30376341602632601</v>
      </c>
    </row>
    <row r="1114" spans="1:9">
      <c r="A1114">
        <v>1112</v>
      </c>
      <c r="B1114">
        <v>0.47895799998618499</v>
      </c>
      <c r="C1114">
        <v>183</v>
      </c>
      <c r="D1114">
        <v>15.1551329999999</v>
      </c>
      <c r="E1114">
        <v>28.408246782448298</v>
      </c>
      <c r="F1114">
        <v>0.252516909630567</v>
      </c>
      <c r="G1114">
        <v>6.2926924699999898</v>
      </c>
      <c r="H1114">
        <v>18.721783589140198</v>
      </c>
      <c r="I1114">
        <v>0.30242737536377101</v>
      </c>
    </row>
    <row r="1115" spans="1:9">
      <c r="A1115">
        <v>1113</v>
      </c>
      <c r="B1115">
        <v>0.47847699998619803</v>
      </c>
      <c r="C1115">
        <v>200</v>
      </c>
      <c r="D1115">
        <v>-33.371249999999897</v>
      </c>
      <c r="E1115">
        <v>-26.529851582189799</v>
      </c>
      <c r="F1115">
        <v>0.371528822327435</v>
      </c>
      <c r="G1115">
        <v>6.2794108199999901</v>
      </c>
      <c r="H1115">
        <v>18.6859972266592</v>
      </c>
      <c r="I1115">
        <v>0.30250852513032001</v>
      </c>
    </row>
    <row r="1116" spans="1:9">
      <c r="A1116">
        <v>1114</v>
      </c>
      <c r="B1116">
        <v>0.47799599998621001</v>
      </c>
      <c r="C1116">
        <v>194</v>
      </c>
      <c r="D1116">
        <v>68.036834999999897</v>
      </c>
      <c r="E1116">
        <v>85.915238903708598</v>
      </c>
      <c r="F1116">
        <v>0.18184566890582901</v>
      </c>
      <c r="G1116">
        <v>7.3308944299999901</v>
      </c>
      <c r="H1116">
        <v>19.860116189906201</v>
      </c>
      <c r="I1116">
        <v>0.30050244250292302</v>
      </c>
    </row>
    <row r="1117" spans="1:9">
      <c r="A1117">
        <v>1115</v>
      </c>
      <c r="B1117">
        <v>0.47751499998622299</v>
      </c>
      <c r="C1117">
        <v>181</v>
      </c>
      <c r="D1117">
        <v>58.604753000000002</v>
      </c>
      <c r="E1117">
        <v>81.528494406254197</v>
      </c>
      <c r="F1117">
        <v>0.20183058566029699</v>
      </c>
      <c r="G1117">
        <v>7.8064607799999903</v>
      </c>
      <c r="H1117">
        <v>20.453922550772699</v>
      </c>
      <c r="I1117">
        <v>0.299745359793544</v>
      </c>
    </row>
    <row r="1118" spans="1:9">
      <c r="A1118">
        <v>1116</v>
      </c>
      <c r="B1118">
        <v>0.47703399998623602</v>
      </c>
      <c r="C1118">
        <v>197</v>
      </c>
      <c r="D1118">
        <v>-32.159956999999999</v>
      </c>
      <c r="E1118">
        <v>-25.509717126218899</v>
      </c>
      <c r="F1118">
        <v>0.35291661228751903</v>
      </c>
      <c r="G1118">
        <v>7.83293839999999</v>
      </c>
      <c r="H1118">
        <v>20.445615419367101</v>
      </c>
      <c r="I1118">
        <v>0.29943094373398299</v>
      </c>
    </row>
    <row r="1119" spans="1:9">
      <c r="A1119">
        <v>1117</v>
      </c>
      <c r="B1119">
        <v>0.476552999986249</v>
      </c>
      <c r="C1119">
        <v>204</v>
      </c>
      <c r="D1119">
        <v>12.412163</v>
      </c>
      <c r="E1119">
        <v>22.576330467489999</v>
      </c>
      <c r="F1119">
        <v>0.38579931492918901</v>
      </c>
      <c r="G1119">
        <v>8.2790770599999899</v>
      </c>
      <c r="H1119">
        <v>20.914866682519499</v>
      </c>
      <c r="I1119">
        <v>0.29960870564152797</v>
      </c>
    </row>
    <row r="1120" spans="1:9">
      <c r="A1120">
        <v>1118</v>
      </c>
      <c r="B1120">
        <v>0.47607199998626198</v>
      </c>
      <c r="C1120">
        <v>186</v>
      </c>
      <c r="D1120">
        <v>12.2012839999999</v>
      </c>
      <c r="E1120">
        <v>20.892854613250002</v>
      </c>
      <c r="F1120">
        <v>0.27115138922864201</v>
      </c>
      <c r="G1120">
        <v>7.9604256999999903</v>
      </c>
      <c r="H1120">
        <v>20.503407265688999</v>
      </c>
      <c r="I1120">
        <v>0.30021862303437502</v>
      </c>
    </row>
    <row r="1121" spans="1:9">
      <c r="A1121">
        <v>1119</v>
      </c>
      <c r="B1121">
        <v>0.47559099998627502</v>
      </c>
      <c r="C1121">
        <v>209</v>
      </c>
      <c r="D1121">
        <v>-13.400158999999899</v>
      </c>
      <c r="E1121">
        <v>0.76633987086481103</v>
      </c>
      <c r="F1121">
        <v>0.39078001027268799</v>
      </c>
      <c r="G1121">
        <v>7.5542381199999902</v>
      </c>
      <c r="H1121">
        <v>20.1689709411609</v>
      </c>
      <c r="I1121">
        <v>0.30223844483859003</v>
      </c>
    </row>
    <row r="1122" spans="1:9">
      <c r="A1122">
        <v>1120</v>
      </c>
      <c r="B1122">
        <v>0.475109999986288</v>
      </c>
      <c r="C1122">
        <v>192</v>
      </c>
      <c r="D1122">
        <v>62.078370999999997</v>
      </c>
      <c r="E1122">
        <v>77.4296777480576</v>
      </c>
      <c r="F1122">
        <v>0.191135291152807</v>
      </c>
      <c r="G1122">
        <v>7.9628673399999901</v>
      </c>
      <c r="H1122">
        <v>20.592315373920901</v>
      </c>
      <c r="I1122">
        <v>0.30203390585634199</v>
      </c>
    </row>
    <row r="1123" spans="1:9">
      <c r="A1123">
        <v>1121</v>
      </c>
      <c r="B1123">
        <v>0.47462899998630098</v>
      </c>
      <c r="C1123">
        <v>189</v>
      </c>
      <c r="D1123">
        <v>-33.280292000000003</v>
      </c>
      <c r="E1123">
        <v>-22.6387551154052</v>
      </c>
      <c r="F1123">
        <v>0.37590268999999998</v>
      </c>
      <c r="G1123">
        <v>7.35023205999999</v>
      </c>
      <c r="H1123">
        <v>19.976072569765901</v>
      </c>
      <c r="I1123">
        <v>0.30329270402828001</v>
      </c>
    </row>
    <row r="1124" spans="1:9">
      <c r="A1124">
        <v>1122</v>
      </c>
      <c r="B1124">
        <v>0.47414799998631302</v>
      </c>
      <c r="C1124">
        <v>179</v>
      </c>
      <c r="D1124">
        <v>68.800239000000005</v>
      </c>
      <c r="E1124">
        <v>90.033470748702001</v>
      </c>
      <c r="F1124">
        <v>0.21243631822303899</v>
      </c>
      <c r="G1124">
        <v>8.0624129499999899</v>
      </c>
      <c r="H1124">
        <v>20.797991244673302</v>
      </c>
      <c r="I1124">
        <v>0.301800940975613</v>
      </c>
    </row>
    <row r="1125" spans="1:9">
      <c r="A1125">
        <v>1123</v>
      </c>
      <c r="B1125">
        <v>0.473666999986326</v>
      </c>
      <c r="C1125">
        <v>174</v>
      </c>
      <c r="D1125">
        <v>-33.605620999999999</v>
      </c>
      <c r="E1125">
        <v>-27.423153117328098</v>
      </c>
      <c r="F1125">
        <v>0.35976914763943402</v>
      </c>
      <c r="G1125">
        <v>7.6260595099999904</v>
      </c>
      <c r="H1125">
        <v>20.364866909320199</v>
      </c>
      <c r="I1125">
        <v>0.30237858878844398</v>
      </c>
    </row>
    <row r="1126" spans="1:9">
      <c r="A1126">
        <v>1124</v>
      </c>
      <c r="B1126">
        <v>0.47318599998633898</v>
      </c>
      <c r="C1126">
        <v>191</v>
      </c>
      <c r="D1126">
        <v>-5.5730140000000103</v>
      </c>
      <c r="E1126">
        <v>4.6529145425718701</v>
      </c>
      <c r="F1126">
        <v>0.39715288255778403</v>
      </c>
      <c r="G1126">
        <v>7.4203745699999901</v>
      </c>
      <c r="H1126">
        <v>20.160807819451801</v>
      </c>
      <c r="I1126">
        <v>0.304366780106886</v>
      </c>
    </row>
    <row r="1127" spans="1:9">
      <c r="A1127">
        <v>1125</v>
      </c>
      <c r="B1127">
        <v>0.47270499998635201</v>
      </c>
      <c r="C1127">
        <v>182</v>
      </c>
      <c r="D1127">
        <v>61.087898000000003</v>
      </c>
      <c r="E1127">
        <v>79.9106506798704</v>
      </c>
      <c r="F1127">
        <v>0.21938339048211999</v>
      </c>
      <c r="G1127">
        <v>8.3623041099999895</v>
      </c>
      <c r="H1127">
        <v>21.191848892395601</v>
      </c>
      <c r="I1127">
        <v>0.302751390911707</v>
      </c>
    </row>
    <row r="1128" spans="1:9">
      <c r="A1128">
        <v>1126</v>
      </c>
      <c r="B1128">
        <v>0.472223999986365</v>
      </c>
      <c r="C1128">
        <v>186</v>
      </c>
      <c r="D1128">
        <v>59.300941000000002</v>
      </c>
      <c r="E1128">
        <v>78.816586492782207</v>
      </c>
      <c r="F1128">
        <v>0.19932819020767401</v>
      </c>
      <c r="G1128">
        <v>8.11487262999999</v>
      </c>
      <c r="H1128">
        <v>20.922147291830399</v>
      </c>
      <c r="I1128">
        <v>0.30268534813222397</v>
      </c>
    </row>
    <row r="1129" spans="1:9">
      <c r="A1129">
        <v>1127</v>
      </c>
      <c r="B1129">
        <v>0.47174299998637798</v>
      </c>
      <c r="C1129">
        <v>187</v>
      </c>
      <c r="D1129">
        <v>72.3374459999999</v>
      </c>
      <c r="E1129">
        <v>84.6482276119403</v>
      </c>
      <c r="F1129">
        <v>0.197439168857658</v>
      </c>
      <c r="G1129">
        <v>9.1317918599999892</v>
      </c>
      <c r="H1129">
        <v>22.027943031133798</v>
      </c>
      <c r="I1129">
        <v>0.30103179817832998</v>
      </c>
    </row>
    <row r="1130" spans="1:9">
      <c r="A1130">
        <v>1128</v>
      </c>
      <c r="B1130">
        <v>0.47126199998639101</v>
      </c>
      <c r="C1130">
        <v>199</v>
      </c>
      <c r="D1130">
        <v>-34.115057</v>
      </c>
      <c r="E1130">
        <v>-24.679003985662501</v>
      </c>
      <c r="F1130">
        <v>0.38284775218317901</v>
      </c>
      <c r="G1130">
        <v>8.1529325399999895</v>
      </c>
      <c r="H1130">
        <v>20.880492421186801</v>
      </c>
      <c r="I1130">
        <v>0.30271138786110002</v>
      </c>
    </row>
    <row r="1131" spans="1:9">
      <c r="A1131">
        <v>1129</v>
      </c>
      <c r="B1131">
        <v>0.47078099998640399</v>
      </c>
      <c r="C1131">
        <v>201</v>
      </c>
      <c r="D1131">
        <v>-28.561786000000001</v>
      </c>
      <c r="E1131">
        <v>-21.588894334104499</v>
      </c>
      <c r="F1131">
        <v>0.34833761999999902</v>
      </c>
      <c r="G1131">
        <v>7.8906078099999899</v>
      </c>
      <c r="H1131">
        <v>20.6180743324201</v>
      </c>
      <c r="I1131">
        <v>0.302546855068969</v>
      </c>
    </row>
    <row r="1132" spans="1:9">
      <c r="A1132">
        <v>1130</v>
      </c>
      <c r="B1132">
        <v>0.47029999998641597</v>
      </c>
      <c r="C1132">
        <v>185</v>
      </c>
      <c r="D1132">
        <v>-40.110233000000001</v>
      </c>
      <c r="E1132">
        <v>-32.845784214605303</v>
      </c>
      <c r="F1132">
        <v>0.410186379596642</v>
      </c>
      <c r="G1132">
        <v>7.83155193999999</v>
      </c>
      <c r="H1132">
        <v>20.5437736076729</v>
      </c>
      <c r="I1132">
        <v>0.30307720524111598</v>
      </c>
    </row>
    <row r="1133" spans="1:9">
      <c r="A1133">
        <v>1131</v>
      </c>
      <c r="B1133">
        <v>0.46981899998642901</v>
      </c>
      <c r="C1133">
        <v>189</v>
      </c>
      <c r="D1133">
        <v>-1.2947089999999899</v>
      </c>
      <c r="E1133">
        <v>9.9941181988743004</v>
      </c>
      <c r="F1133">
        <v>0.37666306592695897</v>
      </c>
      <c r="G1133">
        <v>7.2319918099999896</v>
      </c>
      <c r="H1133">
        <v>19.689651047299598</v>
      </c>
      <c r="I1133">
        <v>0.304681922871265</v>
      </c>
    </row>
    <row r="1134" spans="1:9">
      <c r="A1134">
        <v>1132</v>
      </c>
      <c r="B1134">
        <v>0.46933799998644199</v>
      </c>
      <c r="C1134">
        <v>198</v>
      </c>
      <c r="D1134">
        <v>12.7465729999999</v>
      </c>
      <c r="E1134">
        <v>29.0240279158051</v>
      </c>
      <c r="F1134">
        <v>0.193431726351529</v>
      </c>
      <c r="G1134">
        <v>6.9860884899999904</v>
      </c>
      <c r="H1134">
        <v>19.370833823117501</v>
      </c>
      <c r="I1134">
        <v>0.30451264439922299</v>
      </c>
    </row>
    <row r="1135" spans="1:9">
      <c r="A1135">
        <v>1133</v>
      </c>
      <c r="B1135">
        <v>0.46885699998645503</v>
      </c>
      <c r="C1135">
        <v>192</v>
      </c>
      <c r="D1135">
        <v>12.4324139999999</v>
      </c>
      <c r="E1135">
        <v>21.0512023227528</v>
      </c>
      <c r="F1135">
        <v>0.25052020553590199</v>
      </c>
      <c r="G1135">
        <v>7.0069588599999904</v>
      </c>
      <c r="H1135">
        <v>19.363302941025999</v>
      </c>
      <c r="I1135">
        <v>0.30427261800079097</v>
      </c>
    </row>
    <row r="1136" spans="1:9">
      <c r="A1136">
        <v>1134</v>
      </c>
      <c r="B1136">
        <v>0.46837599998646801</v>
      </c>
      <c r="C1136">
        <v>194</v>
      </c>
      <c r="D1136">
        <v>25.402929</v>
      </c>
      <c r="E1136">
        <v>30.312082687988202</v>
      </c>
      <c r="F1136">
        <v>0.18073990645554899</v>
      </c>
      <c r="G1136">
        <v>7.5841427299999902</v>
      </c>
      <c r="H1136">
        <v>19.929884652988001</v>
      </c>
      <c r="I1136">
        <v>0.30258746619123</v>
      </c>
    </row>
    <row r="1137" spans="1:9">
      <c r="A1137">
        <v>1135</v>
      </c>
      <c r="B1137">
        <v>0.46789499998648099</v>
      </c>
      <c r="C1137">
        <v>185</v>
      </c>
      <c r="D1137">
        <v>20.188846000000002</v>
      </c>
      <c r="E1137">
        <v>36.844422507403699</v>
      </c>
      <c r="F1137">
        <v>0.20415635806792001</v>
      </c>
      <c r="G1137">
        <v>8.1455948399999905</v>
      </c>
      <c r="H1137">
        <v>20.567568694278201</v>
      </c>
      <c r="I1137">
        <v>0.30080678001806099</v>
      </c>
    </row>
    <row r="1138" spans="1:9">
      <c r="A1138">
        <v>1136</v>
      </c>
      <c r="B1138">
        <v>0.46741399998649402</v>
      </c>
      <c r="C1138">
        <v>197</v>
      </c>
      <c r="D1138">
        <v>35.463586999999897</v>
      </c>
      <c r="E1138">
        <v>58.594959617684701</v>
      </c>
      <c r="F1138">
        <v>0.225604708778711</v>
      </c>
      <c r="G1138">
        <v>8.4396637599999895</v>
      </c>
      <c r="H1138">
        <v>21.039409154989499</v>
      </c>
      <c r="I1138">
        <v>0.29944748337342397</v>
      </c>
    </row>
    <row r="1139" spans="1:9">
      <c r="A1139">
        <v>1137</v>
      </c>
      <c r="B1139">
        <v>0.466932999986506</v>
      </c>
      <c r="C1139">
        <v>179</v>
      </c>
      <c r="D1139">
        <v>5.9178850000000303</v>
      </c>
      <c r="E1139">
        <v>14.219387551801001</v>
      </c>
      <c r="F1139">
        <v>0.39159214287634098</v>
      </c>
      <c r="G1139">
        <v>7.7997637599999896</v>
      </c>
      <c r="H1139">
        <v>20.298066785551502</v>
      </c>
      <c r="I1139">
        <v>0.30158288189083499</v>
      </c>
    </row>
    <row r="1140" spans="1:9">
      <c r="A1140">
        <v>1138</v>
      </c>
      <c r="B1140">
        <v>0.46645199998651898</v>
      </c>
      <c r="C1140">
        <v>183</v>
      </c>
      <c r="D1140">
        <v>-15.8114629999999</v>
      </c>
      <c r="E1140">
        <v>-5.0171232490504103</v>
      </c>
      <c r="F1140">
        <v>0.40596806264843299</v>
      </c>
      <c r="G1140">
        <v>7.7911048299999903</v>
      </c>
      <c r="H1140">
        <v>20.298066785551502</v>
      </c>
      <c r="I1140">
        <v>0.30196204974276097</v>
      </c>
    </row>
    <row r="1141" spans="1:9">
      <c r="A1141">
        <v>1139</v>
      </c>
      <c r="B1141">
        <v>0.46597099998653202</v>
      </c>
      <c r="C1141">
        <v>185</v>
      </c>
      <c r="D1141">
        <v>70.500559999999894</v>
      </c>
      <c r="E1141">
        <v>92.594560000000001</v>
      </c>
      <c r="F1141">
        <v>0.21793681190307099</v>
      </c>
      <c r="G1141">
        <v>8.50610835999999</v>
      </c>
      <c r="H1141">
        <v>21.1220513598842</v>
      </c>
      <c r="I1141">
        <v>0.300086918003383</v>
      </c>
    </row>
    <row r="1142" spans="1:9">
      <c r="A1142">
        <v>1140</v>
      </c>
      <c r="B1142">
        <v>0.465489999986545</v>
      </c>
      <c r="C1142">
        <v>220</v>
      </c>
      <c r="D1142">
        <v>5.2095099999999901</v>
      </c>
      <c r="E1142">
        <v>21.813745492270201</v>
      </c>
      <c r="F1142">
        <v>0.27120323743916702</v>
      </c>
      <c r="G1142">
        <v>8.4918266799999902</v>
      </c>
      <c r="H1142">
        <v>21.1308660710311</v>
      </c>
      <c r="I1142">
        <v>0.30003562420069702</v>
      </c>
    </row>
    <row r="1143" spans="1:9">
      <c r="A1143">
        <v>1141</v>
      </c>
      <c r="B1143">
        <v>0.46500899998655798</v>
      </c>
      <c r="C1143">
        <v>202</v>
      </c>
      <c r="D1143">
        <v>-17.5816359999999</v>
      </c>
      <c r="E1143">
        <v>-4.3182316668359499</v>
      </c>
      <c r="F1143">
        <v>0.40057994836282401</v>
      </c>
      <c r="G1143">
        <v>7.6959876899999902</v>
      </c>
      <c r="H1143">
        <v>20.204346063073299</v>
      </c>
      <c r="I1143">
        <v>0.30198297134670399</v>
      </c>
    </row>
    <row r="1144" spans="1:9">
      <c r="A1144">
        <v>1142</v>
      </c>
      <c r="B1144">
        <v>0.46452799998657102</v>
      </c>
      <c r="C1144">
        <v>172</v>
      </c>
      <c r="D1144">
        <v>-40.209223999999999</v>
      </c>
      <c r="E1144">
        <v>-35.404642946634901</v>
      </c>
      <c r="F1144">
        <v>0.40209231000000001</v>
      </c>
      <c r="G1144">
        <v>7.0543676099999901</v>
      </c>
      <c r="H1144">
        <v>19.5352348006444</v>
      </c>
      <c r="I1144">
        <v>0.304265691246704</v>
      </c>
    </row>
    <row r="1145" spans="1:9">
      <c r="A1145">
        <v>1143</v>
      </c>
      <c r="B1145">
        <v>0.464046999986584</v>
      </c>
      <c r="C1145">
        <v>195</v>
      </c>
      <c r="D1145">
        <v>2.8794819999999599</v>
      </c>
      <c r="E1145">
        <v>13.300346426477599</v>
      </c>
      <c r="F1145">
        <v>0.39785428481753998</v>
      </c>
      <c r="G1145">
        <v>7.4309475899999899</v>
      </c>
      <c r="H1145">
        <v>19.9539894391371</v>
      </c>
      <c r="I1145">
        <v>0.304679815466114</v>
      </c>
    </row>
    <row r="1146" spans="1:9">
      <c r="A1146">
        <v>1144</v>
      </c>
      <c r="B1146">
        <v>0.46356599998659698</v>
      </c>
      <c r="C1146">
        <v>188</v>
      </c>
      <c r="D1146">
        <v>-34.158174000000002</v>
      </c>
      <c r="E1146">
        <v>-24.723442622950799</v>
      </c>
      <c r="F1146">
        <v>0.38430812960688499</v>
      </c>
      <c r="G1146">
        <v>6.9517060799999904</v>
      </c>
      <c r="H1146">
        <v>19.4407637422803</v>
      </c>
      <c r="I1146">
        <v>0.30448172575789501</v>
      </c>
    </row>
    <row r="1147" spans="1:9">
      <c r="A1147">
        <v>1145</v>
      </c>
      <c r="B1147">
        <v>0.46308499998660901</v>
      </c>
      <c r="C1147">
        <v>183</v>
      </c>
      <c r="D1147">
        <v>54.440984999999998</v>
      </c>
      <c r="E1147">
        <v>76.505979715625799</v>
      </c>
      <c r="F1147">
        <v>0.20878144486866199</v>
      </c>
      <c r="G1147">
        <v>7.6260995499999904</v>
      </c>
      <c r="H1147">
        <v>20.269567794084299</v>
      </c>
      <c r="I1147">
        <v>0.30285534859159902</v>
      </c>
    </row>
    <row r="1148" spans="1:9">
      <c r="A1148">
        <v>1146</v>
      </c>
      <c r="B1148">
        <v>0.46260399998662199</v>
      </c>
      <c r="C1148">
        <v>199</v>
      </c>
      <c r="D1148">
        <v>68.345358000000004</v>
      </c>
      <c r="E1148">
        <v>90.381492161346998</v>
      </c>
      <c r="F1148">
        <v>0.19903682067150699</v>
      </c>
      <c r="G1148">
        <v>7.9266610499999901</v>
      </c>
      <c r="H1148">
        <v>20.614423194684701</v>
      </c>
      <c r="I1148">
        <v>0.302741510027149</v>
      </c>
    </row>
    <row r="1149" spans="1:9">
      <c r="A1149">
        <v>1147</v>
      </c>
      <c r="B1149">
        <v>0.46212299998663497</v>
      </c>
      <c r="C1149">
        <v>205</v>
      </c>
      <c r="D1149">
        <v>20.8805779999999</v>
      </c>
      <c r="E1149">
        <v>33.4974398045713</v>
      </c>
      <c r="F1149">
        <v>0.254407896061349</v>
      </c>
      <c r="G1149">
        <v>7.9888016899999901</v>
      </c>
      <c r="H1149">
        <v>20.699907284189401</v>
      </c>
      <c r="I1149">
        <v>0.30143852182006498</v>
      </c>
    </row>
    <row r="1150" spans="1:9">
      <c r="A1150">
        <v>1148</v>
      </c>
      <c r="B1150">
        <v>0.46164199998664801</v>
      </c>
      <c r="C1150">
        <v>172</v>
      </c>
      <c r="D1150">
        <v>12.811559999999901</v>
      </c>
      <c r="E1150">
        <v>24.857782418634802</v>
      </c>
      <c r="F1150">
        <v>0.26282214147187</v>
      </c>
      <c r="G1150">
        <v>8.4096053899999905</v>
      </c>
      <c r="H1150">
        <v>21.132515482267902</v>
      </c>
      <c r="I1150">
        <v>0.300370853007495</v>
      </c>
    </row>
    <row r="1151" spans="1:9">
      <c r="A1151">
        <v>1149</v>
      </c>
      <c r="B1151">
        <v>0.46116099998666099</v>
      </c>
      <c r="C1151">
        <v>203</v>
      </c>
      <c r="D1151">
        <v>3.9585629999999701</v>
      </c>
      <c r="E1151">
        <v>10.8260461830628</v>
      </c>
      <c r="F1151">
        <v>0.36299070090652202</v>
      </c>
      <c r="G1151">
        <v>8.1690409899999903</v>
      </c>
      <c r="H1151">
        <v>20.8876607421995</v>
      </c>
      <c r="I1151">
        <v>0.30220849055012</v>
      </c>
    </row>
    <row r="1152" spans="1:9">
      <c r="A1152">
        <v>1150</v>
      </c>
      <c r="B1152">
        <v>0.46067999998667403</v>
      </c>
      <c r="C1152">
        <v>198</v>
      </c>
      <c r="D1152">
        <v>73.021456000000001</v>
      </c>
      <c r="E1152">
        <v>112.90851000561101</v>
      </c>
      <c r="F1152">
        <v>0.197623496431555</v>
      </c>
      <c r="G1152">
        <v>8.3195758499999908</v>
      </c>
      <c r="H1152">
        <v>21.133408150966201</v>
      </c>
      <c r="I1152">
        <v>0.30229873207212998</v>
      </c>
    </row>
    <row r="1153" spans="1:9">
      <c r="A1153">
        <v>1151</v>
      </c>
      <c r="B1153">
        <v>0.46019899998668701</v>
      </c>
      <c r="C1153">
        <v>199</v>
      </c>
      <c r="D1153">
        <v>29.985177</v>
      </c>
      <c r="E1153">
        <v>51.310217815704704</v>
      </c>
      <c r="F1153">
        <v>0.22027185446222899</v>
      </c>
      <c r="G1153">
        <v>8.9445643599999904</v>
      </c>
      <c r="H1153">
        <v>21.9027233815101</v>
      </c>
      <c r="I1153">
        <v>0.300936720803409</v>
      </c>
    </row>
    <row r="1154" spans="1:9">
      <c r="A1154">
        <v>1152</v>
      </c>
      <c r="B1154">
        <v>0.45971799998669999</v>
      </c>
      <c r="C1154">
        <v>180</v>
      </c>
      <c r="D1154">
        <v>7.5801290000000101</v>
      </c>
      <c r="E1154">
        <v>16.036191319089198</v>
      </c>
      <c r="F1154">
        <v>0.39187604076958998</v>
      </c>
      <c r="G1154">
        <v>8.8036216599999904</v>
      </c>
      <c r="H1154">
        <v>21.725317383127699</v>
      </c>
      <c r="I1154">
        <v>0.30269591272812402</v>
      </c>
    </row>
    <row r="1155" spans="1:9">
      <c r="A1155">
        <v>1153</v>
      </c>
      <c r="B1155">
        <v>0.45923699998671202</v>
      </c>
      <c r="C1155">
        <v>185</v>
      </c>
      <c r="D1155">
        <v>-39.605122000000001</v>
      </c>
      <c r="E1155">
        <v>-33.052049524342401</v>
      </c>
      <c r="F1155">
        <v>0.40368414476680697</v>
      </c>
      <c r="G1155">
        <v>8.3329172699999905</v>
      </c>
      <c r="H1155">
        <v>21.180929002521701</v>
      </c>
      <c r="I1155">
        <v>0.30329591049128002</v>
      </c>
    </row>
    <row r="1156" spans="1:9">
      <c r="A1156">
        <v>1154</v>
      </c>
      <c r="B1156">
        <v>0.458755999986725</v>
      </c>
      <c r="C1156">
        <v>184</v>
      </c>
      <c r="D1156">
        <v>56.867798999999899</v>
      </c>
      <c r="E1156">
        <v>68.133181272509006</v>
      </c>
      <c r="F1156">
        <v>0.203725558735003</v>
      </c>
      <c r="G1156">
        <v>8.7465014599999904</v>
      </c>
      <c r="H1156">
        <v>21.553749792159302</v>
      </c>
      <c r="I1156">
        <v>0.30131617727582599</v>
      </c>
    </row>
    <row r="1157" spans="1:9">
      <c r="A1157">
        <v>1155</v>
      </c>
      <c r="B1157">
        <v>0.45827499998673799</v>
      </c>
      <c r="C1157">
        <v>173</v>
      </c>
      <c r="D1157">
        <v>-39.464264</v>
      </c>
      <c r="E1157">
        <v>-31.036500894454299</v>
      </c>
      <c r="F1157">
        <v>0.40826271499232802</v>
      </c>
      <c r="G1157">
        <v>8.7536225499999993</v>
      </c>
      <c r="H1157">
        <v>21.576306012661199</v>
      </c>
      <c r="I1157">
        <v>0.30135382846353997</v>
      </c>
    </row>
    <row r="1158" spans="1:9">
      <c r="A1158">
        <v>1156</v>
      </c>
      <c r="B1158">
        <v>0.45779399998675102</v>
      </c>
      <c r="C1158">
        <v>176</v>
      </c>
      <c r="D1158">
        <v>-3.8212090000000201</v>
      </c>
      <c r="E1158">
        <v>7.2354211663066899</v>
      </c>
      <c r="F1158">
        <v>0.39331195635621002</v>
      </c>
      <c r="G1158">
        <v>9.1471566699999904</v>
      </c>
      <c r="H1158">
        <v>21.982471112576398</v>
      </c>
      <c r="I1158">
        <v>0.30096948622710201</v>
      </c>
    </row>
    <row r="1159" spans="1:9">
      <c r="A1159">
        <v>1157</v>
      </c>
      <c r="B1159">
        <v>0.457312999986764</v>
      </c>
      <c r="C1159">
        <v>194</v>
      </c>
      <c r="D1159">
        <v>6.1839889999999604</v>
      </c>
      <c r="E1159">
        <v>22.3469387755102</v>
      </c>
      <c r="F1159">
        <v>0.28340440172224102</v>
      </c>
      <c r="G1159">
        <v>9.5170244699999902</v>
      </c>
      <c r="H1159">
        <v>22.432122189508402</v>
      </c>
      <c r="I1159">
        <v>0.30043715961728901</v>
      </c>
    </row>
    <row r="1160" spans="1:9">
      <c r="A1160">
        <v>1158</v>
      </c>
      <c r="B1160">
        <v>0.45683199998677698</v>
      </c>
      <c r="C1160">
        <v>190</v>
      </c>
      <c r="D1160">
        <v>-32.469747999999903</v>
      </c>
      <c r="E1160">
        <v>-25.509717126218899</v>
      </c>
      <c r="F1160">
        <v>0.36269308116420401</v>
      </c>
      <c r="G1160">
        <v>8.6379544599999907</v>
      </c>
      <c r="H1160">
        <v>21.429637271210598</v>
      </c>
      <c r="I1160">
        <v>0.30205527175159702</v>
      </c>
    </row>
    <row r="1161" spans="1:9">
      <c r="A1161">
        <v>1159</v>
      </c>
      <c r="B1161">
        <v>0.45635099998679002</v>
      </c>
      <c r="C1161">
        <v>198</v>
      </c>
      <c r="D1161">
        <v>-32.9454759999999</v>
      </c>
      <c r="E1161">
        <v>-23.965060620241399</v>
      </c>
      <c r="F1161">
        <v>0.37177492000000001</v>
      </c>
      <c r="G1161">
        <v>8.6387264599999902</v>
      </c>
      <c r="H1161">
        <v>21.445083836270399</v>
      </c>
      <c r="I1161">
        <v>0.30208459151022699</v>
      </c>
    </row>
    <row r="1162" spans="1:9">
      <c r="A1162">
        <v>1160</v>
      </c>
      <c r="B1162">
        <v>0.455869999986802</v>
      </c>
      <c r="C1162">
        <v>172</v>
      </c>
      <c r="D1162">
        <v>-39.175189000000003</v>
      </c>
      <c r="E1162">
        <v>-31.963338755856601</v>
      </c>
      <c r="F1162">
        <v>0.40452198967999498</v>
      </c>
      <c r="G1162">
        <v>8.6712843399999908</v>
      </c>
      <c r="H1162">
        <v>21.4728546210216</v>
      </c>
      <c r="I1162">
        <v>0.30185769180702698</v>
      </c>
    </row>
    <row r="1163" spans="1:9">
      <c r="A1163">
        <v>1161</v>
      </c>
      <c r="B1163">
        <v>0.45538899998681498</v>
      </c>
      <c r="C1163">
        <v>201</v>
      </c>
      <c r="D1163">
        <v>-33.344619999999999</v>
      </c>
      <c r="E1163">
        <v>-26.3460885082084</v>
      </c>
      <c r="F1163">
        <v>0.36029255622141199</v>
      </c>
      <c r="G1163">
        <v>7.7435986199999904</v>
      </c>
      <c r="H1163">
        <v>20.3936648568354</v>
      </c>
      <c r="I1163">
        <v>0.30346211835287301</v>
      </c>
    </row>
    <row r="1164" spans="1:9">
      <c r="A1164">
        <v>1162</v>
      </c>
      <c r="B1164">
        <v>0.45490799998682802</v>
      </c>
      <c r="C1164">
        <v>193</v>
      </c>
      <c r="D1164">
        <v>13.0422379999999</v>
      </c>
      <c r="E1164">
        <v>20.932274377585099</v>
      </c>
      <c r="F1164">
        <v>0.27694976782801101</v>
      </c>
      <c r="G1164">
        <v>8.2159127399999896</v>
      </c>
      <c r="H1164">
        <v>20.835839044650601</v>
      </c>
      <c r="I1164">
        <v>0.30242664714054801</v>
      </c>
    </row>
    <row r="1165" spans="1:9">
      <c r="A1165">
        <v>1163</v>
      </c>
      <c r="B1165">
        <v>0.454426999986841</v>
      </c>
      <c r="C1165">
        <v>180</v>
      </c>
      <c r="D1165">
        <v>78.1450999999999</v>
      </c>
      <c r="E1165">
        <v>89.187783783783701</v>
      </c>
      <c r="F1165">
        <v>0.193438643852442</v>
      </c>
      <c r="G1165">
        <v>9.36802522999999</v>
      </c>
      <c r="H1165">
        <v>22.0355658529704</v>
      </c>
      <c r="I1165">
        <v>0.30065441787907199</v>
      </c>
    </row>
    <row r="1166" spans="1:9">
      <c r="A1166">
        <v>1164</v>
      </c>
      <c r="B1166">
        <v>0.45394599998685398</v>
      </c>
      <c r="C1166">
        <v>168</v>
      </c>
      <c r="D1166">
        <v>4.28680900000007</v>
      </c>
      <c r="E1166">
        <v>15.354083104768799</v>
      </c>
      <c r="F1166">
        <v>0.393373137265073</v>
      </c>
      <c r="G1166">
        <v>9.3402852299999903</v>
      </c>
      <c r="H1166">
        <v>21.983338172385299</v>
      </c>
      <c r="I1166">
        <v>0.30055985083348902</v>
      </c>
    </row>
    <row r="1167" spans="1:9">
      <c r="A1167">
        <v>1165</v>
      </c>
      <c r="B1167">
        <v>0.45346499998686701</v>
      </c>
      <c r="C1167">
        <v>174</v>
      </c>
      <c r="D1167">
        <v>23.923703999999901</v>
      </c>
      <c r="E1167">
        <v>31.292354211663</v>
      </c>
      <c r="F1167">
        <v>0.24808640796513401</v>
      </c>
      <c r="G1167">
        <v>9.8320547499999904</v>
      </c>
      <c r="H1167">
        <v>22.4779404793649</v>
      </c>
      <c r="I1167">
        <v>0.29911085174142499</v>
      </c>
    </row>
    <row r="1168" spans="1:9">
      <c r="A1168">
        <v>1166</v>
      </c>
      <c r="B1168">
        <v>0.45298399998687999</v>
      </c>
      <c r="C1168">
        <v>185</v>
      </c>
      <c r="D1168">
        <v>67.631353000000004</v>
      </c>
      <c r="E1168">
        <v>81.876222936467101</v>
      </c>
      <c r="F1168">
        <v>0.194800570753868</v>
      </c>
      <c r="G1168">
        <v>10.9078273499999</v>
      </c>
      <c r="H1168">
        <v>23.6067888019195</v>
      </c>
      <c r="I1168">
        <v>0.29704111644896403</v>
      </c>
    </row>
    <row r="1169" spans="1:9">
      <c r="A1169">
        <v>1167</v>
      </c>
      <c r="B1169">
        <v>0.45250299998689297</v>
      </c>
      <c r="C1169">
        <v>198</v>
      </c>
      <c r="D1169">
        <v>52.745942999999997</v>
      </c>
      <c r="E1169">
        <v>78.772322721615296</v>
      </c>
      <c r="F1169">
        <v>0.205544991052517</v>
      </c>
      <c r="G1169">
        <v>11.376133549999899</v>
      </c>
      <c r="H1169">
        <v>24.274525927012402</v>
      </c>
      <c r="I1169">
        <v>0.29535428527326502</v>
      </c>
    </row>
    <row r="1170" spans="1:9">
      <c r="A1170">
        <v>1168</v>
      </c>
      <c r="B1170">
        <v>0.45202199998690501</v>
      </c>
      <c r="C1170">
        <v>178</v>
      </c>
      <c r="D1170">
        <v>18.791151999999901</v>
      </c>
      <c r="E1170">
        <v>25.058823529411701</v>
      </c>
      <c r="F1170">
        <v>0.17984672457393</v>
      </c>
      <c r="G1170">
        <v>11.33590776</v>
      </c>
      <c r="H1170">
        <v>24.161386254546201</v>
      </c>
      <c r="I1170">
        <v>0.29518198535219198</v>
      </c>
    </row>
    <row r="1171" spans="1:9">
      <c r="A1171">
        <v>1169</v>
      </c>
      <c r="B1171">
        <v>0.45154099998691799</v>
      </c>
      <c r="C1171">
        <v>139</v>
      </c>
      <c r="D1171">
        <v>-29.832159999999998</v>
      </c>
      <c r="E1171">
        <v>-23.137936481727198</v>
      </c>
      <c r="F1171">
        <v>0.36378436902120198</v>
      </c>
      <c r="G1171">
        <v>11.43150303</v>
      </c>
      <c r="H1171">
        <v>24.262928119175299</v>
      </c>
      <c r="I1171">
        <v>0.29485865229068398</v>
      </c>
    </row>
    <row r="1172" spans="1:9">
      <c r="A1172">
        <v>1170</v>
      </c>
      <c r="B1172">
        <v>0.45105999998693103</v>
      </c>
      <c r="C1172">
        <v>181</v>
      </c>
      <c r="D1172">
        <v>10.6837669999999</v>
      </c>
      <c r="E1172">
        <v>20.361889354861901</v>
      </c>
      <c r="F1172">
        <v>0.25982169928078702</v>
      </c>
      <c r="G1172">
        <v>11.850736980000001</v>
      </c>
      <c r="H1172">
        <v>24.689921400021099</v>
      </c>
      <c r="I1172">
        <v>0.29375685908349197</v>
      </c>
    </row>
    <row r="1173" spans="1:9">
      <c r="A1173">
        <v>1171</v>
      </c>
      <c r="B1173">
        <v>0.45057899998694401</v>
      </c>
      <c r="C1173">
        <v>179</v>
      </c>
      <c r="D1173">
        <v>77.809369999999902</v>
      </c>
      <c r="E1173">
        <v>89.810995955524106</v>
      </c>
      <c r="F1173">
        <v>0.19930509203071001</v>
      </c>
      <c r="G1173">
        <v>12.753796909999901</v>
      </c>
      <c r="H1173">
        <v>25.614309547790999</v>
      </c>
      <c r="I1173">
        <v>0.29196180711250902</v>
      </c>
    </row>
    <row r="1174" spans="1:9">
      <c r="A1174">
        <v>1172</v>
      </c>
      <c r="B1174">
        <v>0.45009799998695699</v>
      </c>
      <c r="C1174">
        <v>172</v>
      </c>
      <c r="D1174">
        <v>24.615077999999901</v>
      </c>
      <c r="E1174">
        <v>29.477385417212599</v>
      </c>
      <c r="F1174">
        <v>0.19145397979015599</v>
      </c>
      <c r="G1174">
        <v>12.1259568499999</v>
      </c>
      <c r="H1174">
        <v>24.876585486893799</v>
      </c>
      <c r="I1174">
        <v>0.29181883727659702</v>
      </c>
    </row>
    <row r="1175" spans="1:9">
      <c r="A1175">
        <v>1173</v>
      </c>
      <c r="B1175">
        <v>0.44961699998697002</v>
      </c>
      <c r="C1175">
        <v>186</v>
      </c>
      <c r="D1175">
        <v>64.019563000000005</v>
      </c>
      <c r="E1175">
        <v>86.917007026569493</v>
      </c>
      <c r="F1175">
        <v>0.19443796874053099</v>
      </c>
      <c r="G1175">
        <v>12.0513979399999</v>
      </c>
      <c r="H1175">
        <v>24.872671968304701</v>
      </c>
      <c r="I1175">
        <v>0.29181951354543101</v>
      </c>
    </row>
    <row r="1176" spans="1:9">
      <c r="A1176">
        <v>1174</v>
      </c>
      <c r="B1176">
        <v>0.449135999986983</v>
      </c>
      <c r="C1176">
        <v>171</v>
      </c>
      <c r="D1176">
        <v>6.1950859999999599</v>
      </c>
      <c r="E1176">
        <v>23.101554085062801</v>
      </c>
      <c r="F1176">
        <v>0.41266396121353899</v>
      </c>
      <c r="G1176">
        <v>12.403813979999899</v>
      </c>
      <c r="H1176">
        <v>25.331740064684698</v>
      </c>
      <c r="I1176">
        <v>0.292344439093562</v>
      </c>
    </row>
    <row r="1177" spans="1:9">
      <c r="A1177">
        <v>1175</v>
      </c>
      <c r="B1177">
        <v>0.44865499998699598</v>
      </c>
      <c r="C1177">
        <v>200</v>
      </c>
      <c r="D1177">
        <v>23.389453999999901</v>
      </c>
      <c r="E1177">
        <v>32.986483192401003</v>
      </c>
      <c r="F1177">
        <v>0.37451338311707</v>
      </c>
      <c r="G1177">
        <v>13.021063589999899</v>
      </c>
      <c r="H1177">
        <v>25.973417725497999</v>
      </c>
      <c r="I1177">
        <v>0.29218339842473301</v>
      </c>
    </row>
    <row r="1178" spans="1:9">
      <c r="A1178">
        <v>1176</v>
      </c>
      <c r="B1178">
        <v>0.44817399998700802</v>
      </c>
      <c r="C1178">
        <v>163</v>
      </c>
      <c r="D1178">
        <v>74.320793999999907</v>
      </c>
      <c r="E1178">
        <v>92.662899006182698</v>
      </c>
      <c r="F1178">
        <v>0.207952620439597</v>
      </c>
      <c r="G1178">
        <v>13.5756227799999</v>
      </c>
      <c r="H1178">
        <v>26.567071670766602</v>
      </c>
      <c r="I1178">
        <v>0.29245488252832902</v>
      </c>
    </row>
    <row r="1179" spans="1:9">
      <c r="A1179">
        <v>1177</v>
      </c>
      <c r="B1179">
        <v>0.447692999987021</v>
      </c>
      <c r="C1179">
        <v>191</v>
      </c>
      <c r="D1179">
        <v>-28.246547</v>
      </c>
      <c r="E1179">
        <v>-23.137936481727198</v>
      </c>
      <c r="F1179">
        <v>0.35578752234786298</v>
      </c>
      <c r="G1179">
        <v>12.5749985199999</v>
      </c>
      <c r="H1179">
        <v>25.5110831965</v>
      </c>
      <c r="I1179">
        <v>0.29417908419893402</v>
      </c>
    </row>
    <row r="1180" spans="1:9">
      <c r="A1180">
        <v>1178</v>
      </c>
      <c r="B1180">
        <v>0.44721199998703398</v>
      </c>
      <c r="C1180">
        <v>180</v>
      </c>
      <c r="D1180">
        <v>72.860140999999899</v>
      </c>
      <c r="E1180">
        <v>94.705977161172001</v>
      </c>
      <c r="F1180">
        <v>0.18369409929175501</v>
      </c>
      <c r="G1180">
        <v>12.7777403799999</v>
      </c>
      <c r="H1180">
        <v>25.7768111553866</v>
      </c>
      <c r="I1180">
        <v>0.29406110565587401</v>
      </c>
    </row>
    <row r="1181" spans="1:9">
      <c r="A1181">
        <v>1179</v>
      </c>
      <c r="B1181">
        <v>0.44673099998704702</v>
      </c>
      <c r="C1181">
        <v>174</v>
      </c>
      <c r="D1181">
        <v>24.744336999999899</v>
      </c>
      <c r="E1181">
        <v>38.224678273644997</v>
      </c>
      <c r="F1181">
        <v>0.180477600971611</v>
      </c>
      <c r="G1181">
        <v>12.4244016599999</v>
      </c>
      <c r="H1181">
        <v>25.244083874596999</v>
      </c>
      <c r="I1181">
        <v>0.29406543306559002</v>
      </c>
    </row>
    <row r="1182" spans="1:9">
      <c r="A1182">
        <v>1180</v>
      </c>
      <c r="B1182">
        <v>0.44624999998706</v>
      </c>
      <c r="C1182">
        <v>179</v>
      </c>
      <c r="D1182">
        <v>46.314433000000001</v>
      </c>
      <c r="E1182">
        <v>61.505795585865002</v>
      </c>
      <c r="F1182">
        <v>0.21590755665115799</v>
      </c>
      <c r="G1182">
        <v>13.2541034399999</v>
      </c>
      <c r="H1182">
        <v>26.129399454161099</v>
      </c>
      <c r="I1182">
        <v>0.29221464837633798</v>
      </c>
    </row>
    <row r="1183" spans="1:9">
      <c r="A1183">
        <v>1181</v>
      </c>
      <c r="B1183">
        <v>0.44576899998707298</v>
      </c>
      <c r="C1183">
        <v>192</v>
      </c>
      <c r="D1183">
        <v>8.5876970000000092</v>
      </c>
      <c r="E1183">
        <v>13.300346426477599</v>
      </c>
      <c r="F1183">
        <v>0.36742046513673599</v>
      </c>
      <c r="G1183">
        <v>13.2155130199999</v>
      </c>
      <c r="H1183">
        <v>26.0089369779399</v>
      </c>
      <c r="I1183">
        <v>0.29316962877470798</v>
      </c>
    </row>
    <row r="1184" spans="1:9">
      <c r="A1184">
        <v>1182</v>
      </c>
      <c r="B1184">
        <v>0.44528799998708601</v>
      </c>
      <c r="C1184">
        <v>168</v>
      </c>
      <c r="D1184">
        <v>-29.560047999999998</v>
      </c>
      <c r="E1184">
        <v>-19.130922619047599</v>
      </c>
      <c r="F1184">
        <v>0.39115158556401403</v>
      </c>
      <c r="G1184">
        <v>13.329189119999899</v>
      </c>
      <c r="H1184">
        <v>26.135367688186001</v>
      </c>
      <c r="I1184">
        <v>0.29298315553034798</v>
      </c>
    </row>
    <row r="1185" spans="1:9">
      <c r="A1185">
        <v>1183</v>
      </c>
      <c r="B1185">
        <v>0.444806999987098</v>
      </c>
      <c r="C1185">
        <v>189</v>
      </c>
      <c r="D1185">
        <v>-30.919874</v>
      </c>
      <c r="E1185">
        <v>-24.397736813254699</v>
      </c>
      <c r="F1185">
        <v>0.34249972255212402</v>
      </c>
      <c r="G1185">
        <v>13.1533363599999</v>
      </c>
      <c r="H1185">
        <v>25.935911330798898</v>
      </c>
      <c r="I1185">
        <v>0.29255485878968102</v>
      </c>
    </row>
    <row r="1186" spans="1:9">
      <c r="A1186">
        <v>1184</v>
      </c>
      <c r="B1186">
        <v>0.44432599998711098</v>
      </c>
      <c r="C1186">
        <v>186</v>
      </c>
      <c r="D1186">
        <v>13.4782089999999</v>
      </c>
      <c r="E1186">
        <v>26.599127062732499</v>
      </c>
      <c r="F1186">
        <v>0.42000434228252997</v>
      </c>
      <c r="G1186">
        <v>13.196515349999901</v>
      </c>
      <c r="H1186">
        <v>25.980242558748099</v>
      </c>
      <c r="I1186">
        <v>0.29409982179618099</v>
      </c>
    </row>
    <row r="1187" spans="1:9">
      <c r="A1187">
        <v>1185</v>
      </c>
      <c r="B1187">
        <v>0.44384499998712401</v>
      </c>
      <c r="C1187">
        <v>198</v>
      </c>
      <c r="D1187">
        <v>-30.786189999999898</v>
      </c>
      <c r="E1187">
        <v>-24.664328669352798</v>
      </c>
      <c r="F1187">
        <v>0.35864024041838199</v>
      </c>
      <c r="G1187">
        <v>12.5212379099999</v>
      </c>
      <c r="H1187">
        <v>25.2650454984697</v>
      </c>
      <c r="I1187">
        <v>0.29571244839562399</v>
      </c>
    </row>
    <row r="1188" spans="1:9">
      <c r="A1188">
        <v>1186</v>
      </c>
      <c r="B1188">
        <v>0.44336399998713699</v>
      </c>
      <c r="C1188">
        <v>162</v>
      </c>
      <c r="D1188">
        <v>75.014129999999994</v>
      </c>
      <c r="E1188">
        <v>99.720209790209793</v>
      </c>
      <c r="F1188">
        <v>0.204589167219136</v>
      </c>
      <c r="G1188">
        <v>13.632451069999901</v>
      </c>
      <c r="H1188">
        <v>26.555082902778501</v>
      </c>
      <c r="I1188">
        <v>0.29401325756781499</v>
      </c>
    </row>
    <row r="1189" spans="1:9">
      <c r="A1189">
        <v>1187</v>
      </c>
      <c r="B1189">
        <v>0.44288299998714997</v>
      </c>
      <c r="C1189">
        <v>140</v>
      </c>
      <c r="D1189">
        <v>-27.889761</v>
      </c>
      <c r="E1189">
        <v>-22.451278722922599</v>
      </c>
      <c r="F1189">
        <v>0.35970552046424698</v>
      </c>
      <c r="G1189">
        <v>13.6458367799999</v>
      </c>
      <c r="H1189">
        <v>26.552399637378802</v>
      </c>
      <c r="I1189">
        <v>0.29401450239354998</v>
      </c>
    </row>
    <row r="1190" spans="1:9">
      <c r="A1190">
        <v>1188</v>
      </c>
      <c r="B1190">
        <v>0.44240199998716301</v>
      </c>
      <c r="C1190">
        <v>193</v>
      </c>
      <c r="D1190">
        <v>17.770251999999999</v>
      </c>
      <c r="E1190">
        <v>29.7723678089956</v>
      </c>
      <c r="F1190">
        <v>0.27081617740927</v>
      </c>
      <c r="G1190">
        <v>13.5516543699999</v>
      </c>
      <c r="H1190">
        <v>26.381569541883799</v>
      </c>
      <c r="I1190">
        <v>0.29451161354140198</v>
      </c>
    </row>
    <row r="1191" spans="1:9">
      <c r="A1191">
        <v>1189</v>
      </c>
      <c r="B1191">
        <v>0.44192099998717599</v>
      </c>
      <c r="C1191">
        <v>194</v>
      </c>
      <c r="D1191">
        <v>-29.837561999999899</v>
      </c>
      <c r="E1191">
        <v>-24.624400898961099</v>
      </c>
      <c r="F1191">
        <v>0.38165305396315502</v>
      </c>
      <c r="G1191">
        <v>12.638497719999901</v>
      </c>
      <c r="H1191">
        <v>25.285388208540901</v>
      </c>
      <c r="I1191">
        <v>0.296042180310986</v>
      </c>
    </row>
    <row r="1192" spans="1:9">
      <c r="A1192">
        <v>1190</v>
      </c>
      <c r="B1192">
        <v>0.44143999998718902</v>
      </c>
      <c r="C1192">
        <v>181</v>
      </c>
      <c r="D1192">
        <v>52.308199999999999</v>
      </c>
      <c r="E1192">
        <v>65.146038431166104</v>
      </c>
      <c r="F1192">
        <v>0.214931342482055</v>
      </c>
      <c r="G1192">
        <v>12.7855075599999</v>
      </c>
      <c r="H1192">
        <v>25.3714555651231</v>
      </c>
      <c r="I1192">
        <v>0.296363815636978</v>
      </c>
    </row>
    <row r="1193" spans="1:9">
      <c r="A1193">
        <v>1191</v>
      </c>
      <c r="B1193">
        <v>0.44095899998720101</v>
      </c>
      <c r="C1193">
        <v>163</v>
      </c>
      <c r="D1193">
        <v>11.856102999999999</v>
      </c>
      <c r="E1193">
        <v>15.354083104768799</v>
      </c>
      <c r="F1193">
        <v>0.36483899649606699</v>
      </c>
      <c r="G1193">
        <v>12.665792349999901</v>
      </c>
      <c r="H1193">
        <v>25.153814788970301</v>
      </c>
      <c r="I1193">
        <v>0.29763468043928898</v>
      </c>
    </row>
    <row r="1194" spans="1:9">
      <c r="A1194">
        <v>1192</v>
      </c>
      <c r="B1194">
        <v>0.44047799998721399</v>
      </c>
      <c r="C1194">
        <v>188</v>
      </c>
      <c r="D1194">
        <v>-29.499621999999999</v>
      </c>
      <c r="E1194">
        <v>-23.978710576485501</v>
      </c>
      <c r="F1194">
        <v>0.36057331558029199</v>
      </c>
      <c r="G1194">
        <v>12.707124259999899</v>
      </c>
      <c r="H1194">
        <v>25.200106973375199</v>
      </c>
      <c r="I1194">
        <v>0.29765258049509202</v>
      </c>
    </row>
    <row r="1195" spans="1:9">
      <c r="A1195">
        <v>1193</v>
      </c>
      <c r="B1195">
        <v>0.43999699998722702</v>
      </c>
      <c r="C1195">
        <v>182</v>
      </c>
      <c r="D1195">
        <v>39.432144000000001</v>
      </c>
      <c r="E1195">
        <v>58.594959617684701</v>
      </c>
      <c r="F1195">
        <v>0.19870313461419001</v>
      </c>
      <c r="G1195">
        <v>13.395099599999901</v>
      </c>
      <c r="H1195">
        <v>26.009430956849201</v>
      </c>
      <c r="I1195">
        <v>0.29591071892389798</v>
      </c>
    </row>
    <row r="1196" spans="1:9">
      <c r="A1196">
        <v>1194</v>
      </c>
      <c r="B1196">
        <v>0.43951599998724</v>
      </c>
      <c r="C1196">
        <v>157</v>
      </c>
      <c r="D1196">
        <v>59.377275999999902</v>
      </c>
      <c r="E1196">
        <v>81.038397444435205</v>
      </c>
      <c r="F1196">
        <v>0.21283766573284901</v>
      </c>
      <c r="G1196">
        <v>13.710189519999901</v>
      </c>
      <c r="H1196">
        <v>26.3838081797754</v>
      </c>
      <c r="I1196">
        <v>0.29621257658921601</v>
      </c>
    </row>
    <row r="1197" spans="1:9">
      <c r="A1197">
        <v>1195</v>
      </c>
      <c r="B1197">
        <v>0.43903499998725298</v>
      </c>
      <c r="C1197">
        <v>186</v>
      </c>
      <c r="D1197">
        <v>77.235874999999993</v>
      </c>
      <c r="E1197">
        <v>97.727798102227098</v>
      </c>
      <c r="F1197">
        <v>0.20371377150800099</v>
      </c>
      <c r="G1197">
        <v>14.174583949999899</v>
      </c>
      <c r="H1197">
        <v>26.990388076509799</v>
      </c>
      <c r="I1197">
        <v>0.296642143193388</v>
      </c>
    </row>
    <row r="1198" spans="1:9">
      <c r="A1198">
        <v>1196</v>
      </c>
      <c r="B1198">
        <v>0.43855399998726602</v>
      </c>
      <c r="C1198">
        <v>179</v>
      </c>
      <c r="D1198">
        <v>55.546333999999902</v>
      </c>
      <c r="E1198">
        <v>70.393559372205402</v>
      </c>
      <c r="F1198">
        <v>0.198246188605359</v>
      </c>
      <c r="G1198">
        <v>14.538755819999899</v>
      </c>
      <c r="H1198">
        <v>27.384579700174299</v>
      </c>
      <c r="I1198">
        <v>0.29606627946082498</v>
      </c>
    </row>
    <row r="1199" spans="1:9">
      <c r="A1199">
        <v>1197</v>
      </c>
      <c r="B1199">
        <v>0.438072999987279</v>
      </c>
      <c r="C1199">
        <v>189</v>
      </c>
      <c r="D1199">
        <v>-40.9730899999999</v>
      </c>
      <c r="E1199">
        <v>-33.231192226559898</v>
      </c>
      <c r="F1199">
        <v>0.40988730346908803</v>
      </c>
      <c r="G1199">
        <v>13.4426724399999</v>
      </c>
      <c r="H1199">
        <v>26.1256387878468</v>
      </c>
      <c r="I1199">
        <v>0.298020701853629</v>
      </c>
    </row>
    <row r="1200" spans="1:9">
      <c r="A1200">
        <v>1198</v>
      </c>
      <c r="B1200">
        <v>0.43759199998729198</v>
      </c>
      <c r="C1200">
        <v>153</v>
      </c>
      <c r="D1200">
        <v>2.52592200000002</v>
      </c>
      <c r="E1200">
        <v>8.1113069213024502</v>
      </c>
      <c r="F1200">
        <v>0.37419571915281602</v>
      </c>
      <c r="G1200">
        <v>13.274469159999899</v>
      </c>
      <c r="H1200">
        <v>25.889269285056699</v>
      </c>
      <c r="I1200">
        <v>0.29912595061351399</v>
      </c>
    </row>
    <row r="1201" spans="1:9">
      <c r="A1201">
        <v>1199</v>
      </c>
      <c r="B1201">
        <v>0.43711099998730402</v>
      </c>
      <c r="C1201">
        <v>200</v>
      </c>
      <c r="D1201">
        <v>7.9364399999999904</v>
      </c>
      <c r="E1201">
        <v>20.361889354861901</v>
      </c>
      <c r="F1201">
        <v>0.27198471379719902</v>
      </c>
      <c r="G1201">
        <v>13.170538229999901</v>
      </c>
      <c r="H1201">
        <v>25.7531262950897</v>
      </c>
      <c r="I1201">
        <v>0.299108303796838</v>
      </c>
    </row>
    <row r="1202" spans="1:9">
      <c r="A1202">
        <v>1200</v>
      </c>
      <c r="B1202">
        <v>0.436629999987317</v>
      </c>
      <c r="C1202">
        <v>162</v>
      </c>
      <c r="D1202">
        <v>-37.805824000000001</v>
      </c>
      <c r="E1202">
        <v>-33.088446697700498</v>
      </c>
      <c r="F1202">
        <v>0.38368134999999998</v>
      </c>
      <c r="G1202">
        <v>13.013539629999901</v>
      </c>
      <c r="H1202">
        <v>25.5492087285851</v>
      </c>
      <c r="I1202">
        <v>0.29909116680681203</v>
      </c>
    </row>
    <row r="1203" spans="1:9">
      <c r="A1203">
        <v>1201</v>
      </c>
      <c r="B1203">
        <v>0.43614899998732998</v>
      </c>
      <c r="C1203">
        <v>163</v>
      </c>
      <c r="D1203">
        <v>25.18366</v>
      </c>
      <c r="E1203">
        <v>33.4974398045713</v>
      </c>
      <c r="F1203">
        <v>0.25407305472549002</v>
      </c>
      <c r="G1203">
        <v>13.519613519999901</v>
      </c>
      <c r="H1203">
        <v>26.013113896624301</v>
      </c>
      <c r="I1203">
        <v>0.29778723916095901</v>
      </c>
    </row>
    <row r="1204" spans="1:9">
      <c r="A1204">
        <v>1202</v>
      </c>
      <c r="B1204">
        <v>0.43566799998734301</v>
      </c>
      <c r="C1204">
        <v>162</v>
      </c>
      <c r="D1204">
        <v>-16.367352</v>
      </c>
      <c r="E1204">
        <v>-6.7905466561454002</v>
      </c>
      <c r="F1204">
        <v>0.39833313730340902</v>
      </c>
      <c r="G1204">
        <v>13.316514349999901</v>
      </c>
      <c r="H1204">
        <v>25.779299339153699</v>
      </c>
      <c r="I1204">
        <v>0.297694120800155</v>
      </c>
    </row>
    <row r="1205" spans="1:9">
      <c r="A1205">
        <v>1203</v>
      </c>
      <c r="B1205">
        <v>0.43518699998735599</v>
      </c>
      <c r="C1205">
        <v>185</v>
      </c>
      <c r="D1205">
        <v>1.5289870000000001</v>
      </c>
      <c r="E1205">
        <v>16.2475979833069</v>
      </c>
      <c r="F1205">
        <v>0.40602366020048403</v>
      </c>
      <c r="G1205">
        <v>12.685607719999901</v>
      </c>
      <c r="H1205">
        <v>25.015161247988601</v>
      </c>
      <c r="I1205">
        <v>0.29968249184838402</v>
      </c>
    </row>
    <row r="1206" spans="1:9">
      <c r="A1206">
        <v>1204</v>
      </c>
      <c r="B1206">
        <v>0.43470599998736897</v>
      </c>
      <c r="C1206">
        <v>162</v>
      </c>
      <c r="D1206">
        <v>5.7145339999999702</v>
      </c>
      <c r="E1206">
        <v>17.6974213567301</v>
      </c>
      <c r="F1206">
        <v>0.39975090406904801</v>
      </c>
      <c r="G1206">
        <v>12.6098190599999</v>
      </c>
      <c r="H1206">
        <v>24.878557875348999</v>
      </c>
      <c r="I1206">
        <v>0.30083695485638701</v>
      </c>
    </row>
    <row r="1207" spans="1:9">
      <c r="A1207">
        <v>1205</v>
      </c>
      <c r="B1207">
        <v>0.43422499998738201</v>
      </c>
      <c r="C1207">
        <v>164</v>
      </c>
      <c r="D1207">
        <v>81.639494999999997</v>
      </c>
      <c r="E1207">
        <v>101.971199005003</v>
      </c>
      <c r="F1207">
        <v>0.20456737362840399</v>
      </c>
      <c r="G1207">
        <v>13.799272449999901</v>
      </c>
      <c r="H1207">
        <v>26.184382738971198</v>
      </c>
      <c r="I1207">
        <v>0.29887004589223098</v>
      </c>
    </row>
    <row r="1208" spans="1:9">
      <c r="A1208">
        <v>1206</v>
      </c>
      <c r="B1208">
        <v>0.43374399998739399</v>
      </c>
      <c r="C1208">
        <v>158</v>
      </c>
      <c r="D1208">
        <v>-37.198673999999997</v>
      </c>
      <c r="E1208">
        <v>-32.346577762639498</v>
      </c>
      <c r="F1208">
        <v>0.38529914278939498</v>
      </c>
      <c r="G1208">
        <v>13.236849459999901</v>
      </c>
      <c r="H1208">
        <v>25.571659527748999</v>
      </c>
      <c r="I1208">
        <v>0.300753597082355</v>
      </c>
    </row>
    <row r="1209" spans="1:9">
      <c r="A1209">
        <v>1207</v>
      </c>
      <c r="B1209">
        <v>0.43326299998740703</v>
      </c>
      <c r="C1209">
        <v>173</v>
      </c>
      <c r="D1209">
        <v>-38.551794999999998</v>
      </c>
      <c r="E1209">
        <v>-31.032582972582901</v>
      </c>
      <c r="F1209">
        <v>0.39707847729767198</v>
      </c>
      <c r="G1209">
        <v>13.0212054399999</v>
      </c>
      <c r="H1209">
        <v>25.361615921140299</v>
      </c>
      <c r="I1209">
        <v>0.30103393135613199</v>
      </c>
    </row>
    <row r="1210" spans="1:9">
      <c r="A1210">
        <v>1208</v>
      </c>
      <c r="B1210">
        <v>0.43278199998742001</v>
      </c>
      <c r="C1210">
        <v>197</v>
      </c>
      <c r="D1210">
        <v>-35.422611999999901</v>
      </c>
      <c r="E1210">
        <v>-27.0257623705408</v>
      </c>
      <c r="F1210">
        <v>0.38685863704823398</v>
      </c>
      <c r="G1210">
        <v>12.0172007999999</v>
      </c>
      <c r="H1210">
        <v>24.178940428125301</v>
      </c>
      <c r="I1210">
        <v>0.30279607261052899</v>
      </c>
    </row>
    <row r="1211" spans="1:9">
      <c r="A1211">
        <v>1209</v>
      </c>
      <c r="B1211">
        <v>0.43230099998743299</v>
      </c>
      <c r="C1211">
        <v>179</v>
      </c>
      <c r="D1211">
        <v>63.550024999999998</v>
      </c>
      <c r="E1211">
        <v>82.305630026809595</v>
      </c>
      <c r="F1211">
        <v>0.20150150148402199</v>
      </c>
      <c r="G1211">
        <v>12.521311149999899</v>
      </c>
      <c r="H1211">
        <v>24.765950590391299</v>
      </c>
      <c r="I1211">
        <v>0.30228200603310101</v>
      </c>
    </row>
    <row r="1212" spans="1:9">
      <c r="A1212">
        <v>1210</v>
      </c>
      <c r="B1212">
        <v>0.43181999998744602</v>
      </c>
      <c r="C1212">
        <v>168</v>
      </c>
      <c r="D1212">
        <v>5.84027899999999</v>
      </c>
      <c r="E1212">
        <v>16.497808627869901</v>
      </c>
      <c r="F1212">
        <v>0.37784518306097198</v>
      </c>
      <c r="G1212">
        <v>12.4062973299999</v>
      </c>
      <c r="H1212">
        <v>24.6649374060427</v>
      </c>
      <c r="I1212">
        <v>0.30218990922217698</v>
      </c>
    </row>
    <row r="1213" spans="1:9">
      <c r="A1213">
        <v>1211</v>
      </c>
      <c r="B1213">
        <v>0.431338999987459</v>
      </c>
      <c r="C1213">
        <v>180</v>
      </c>
      <c r="D1213">
        <v>89.553250999999904</v>
      </c>
      <c r="E1213">
        <v>101.746192075218</v>
      </c>
      <c r="F1213">
        <v>0.19951228715756</v>
      </c>
      <c r="G1213">
        <v>13.6548026399999</v>
      </c>
      <c r="H1213">
        <v>25.940892729273799</v>
      </c>
      <c r="I1213">
        <v>0.30027177993594001</v>
      </c>
    </row>
    <row r="1214" spans="1:9">
      <c r="A1214">
        <v>1212</v>
      </c>
      <c r="B1214">
        <v>0.43085799998747198</v>
      </c>
      <c r="C1214">
        <v>171</v>
      </c>
      <c r="D1214">
        <v>8.5891019999999596</v>
      </c>
      <c r="E1214">
        <v>12.7885277517824</v>
      </c>
      <c r="F1214">
        <v>0.35802792023723601</v>
      </c>
      <c r="G1214">
        <v>13.5891423299999</v>
      </c>
      <c r="H1214">
        <v>25.7846955389671</v>
      </c>
      <c r="I1214">
        <v>0.30132689004200602</v>
      </c>
    </row>
    <row r="1215" spans="1:9">
      <c r="A1215">
        <v>1213</v>
      </c>
      <c r="B1215">
        <v>0.43037699998748502</v>
      </c>
      <c r="C1215">
        <v>182</v>
      </c>
      <c r="D1215">
        <v>-39.533808000000001</v>
      </c>
      <c r="E1215">
        <v>-31.2050693210095</v>
      </c>
      <c r="F1215">
        <v>0.40309665292104102</v>
      </c>
      <c r="G1215">
        <v>13.527516749999901</v>
      </c>
      <c r="H1215">
        <v>25.7379433615789</v>
      </c>
      <c r="I1215">
        <v>0.30164256834794201</v>
      </c>
    </row>
    <row r="1216" spans="1:9">
      <c r="A1216">
        <v>1214</v>
      </c>
      <c r="B1216">
        <v>0.429895999987497</v>
      </c>
      <c r="C1216">
        <v>170</v>
      </c>
      <c r="D1216">
        <v>-26.614878000000001</v>
      </c>
      <c r="E1216">
        <v>-17.4419456450076</v>
      </c>
      <c r="F1216">
        <v>0.39352608190444499</v>
      </c>
      <c r="G1216">
        <v>12.580999619999901</v>
      </c>
      <c r="H1216">
        <v>24.7043715160918</v>
      </c>
      <c r="I1216">
        <v>0.303759372477929</v>
      </c>
    </row>
    <row r="1217" spans="1:9">
      <c r="A1217">
        <v>1215</v>
      </c>
      <c r="B1217">
        <v>0.42941499998750998</v>
      </c>
      <c r="C1217">
        <v>186</v>
      </c>
      <c r="D1217">
        <v>71.594995999999895</v>
      </c>
      <c r="E1217">
        <v>82.075011732252506</v>
      </c>
      <c r="F1217">
        <v>0.19880372647210001</v>
      </c>
      <c r="G1217">
        <v>12.7109020499999</v>
      </c>
      <c r="H1217">
        <v>24.7098366893518</v>
      </c>
      <c r="I1217">
        <v>0.30372910388604701</v>
      </c>
    </row>
    <row r="1218" spans="1:9">
      <c r="A1218">
        <v>1216</v>
      </c>
      <c r="B1218">
        <v>0.42893399998752302</v>
      </c>
      <c r="C1218">
        <v>167</v>
      </c>
      <c r="D1218">
        <v>23.629335999999999</v>
      </c>
      <c r="E1218">
        <v>30.475000440353899</v>
      </c>
      <c r="F1218">
        <v>0.26708721328197599</v>
      </c>
      <c r="G1218">
        <v>13.2687949799999</v>
      </c>
      <c r="H1218">
        <v>25.269683865017502</v>
      </c>
      <c r="I1218">
        <v>0.30287080989599102</v>
      </c>
    </row>
    <row r="1219" spans="1:9">
      <c r="A1219">
        <v>1217</v>
      </c>
      <c r="B1219">
        <v>0.428452999987536</v>
      </c>
      <c r="C1219">
        <v>176</v>
      </c>
      <c r="D1219">
        <v>-7.7927220000000101</v>
      </c>
      <c r="E1219">
        <v>7.5059453690744604</v>
      </c>
      <c r="F1219">
        <v>0.39057408707712299</v>
      </c>
      <c r="G1219">
        <v>13.066746129999901</v>
      </c>
      <c r="H1219">
        <v>25.118980014033301</v>
      </c>
      <c r="I1219">
        <v>0.30291855761747</v>
      </c>
    </row>
    <row r="1220" spans="1:9">
      <c r="A1220">
        <v>1218</v>
      </c>
      <c r="B1220">
        <v>0.42797199998754898</v>
      </c>
      <c r="C1220">
        <v>191</v>
      </c>
      <c r="D1220">
        <v>73.301031999999907</v>
      </c>
      <c r="E1220">
        <v>92.626194320150304</v>
      </c>
      <c r="F1220">
        <v>0.19046637214752599</v>
      </c>
      <c r="G1220">
        <v>13.677743609999901</v>
      </c>
      <c r="H1220">
        <v>25.836313411102299</v>
      </c>
      <c r="I1220">
        <v>0.30211170744665899</v>
      </c>
    </row>
    <row r="1221" spans="1:9">
      <c r="A1221">
        <v>1219</v>
      </c>
      <c r="B1221">
        <v>0.42749099998756201</v>
      </c>
      <c r="C1221">
        <v>168</v>
      </c>
      <c r="D1221">
        <v>5.9573190000000098</v>
      </c>
      <c r="E1221">
        <v>11.8279569892472</v>
      </c>
      <c r="F1221">
        <v>0.35410641919190999</v>
      </c>
      <c r="G1221">
        <v>13.8713183899999</v>
      </c>
      <c r="H1221">
        <v>25.946929582286199</v>
      </c>
      <c r="I1221">
        <v>0.301744971535852</v>
      </c>
    </row>
    <row r="1222" spans="1:9">
      <c r="A1222">
        <v>1220</v>
      </c>
      <c r="B1222">
        <v>0.427009999987575</v>
      </c>
      <c r="C1222">
        <v>164</v>
      </c>
      <c r="D1222">
        <v>11.477925999999901</v>
      </c>
      <c r="E1222">
        <v>21.804290531899799</v>
      </c>
      <c r="F1222">
        <v>0.26245162850013198</v>
      </c>
      <c r="G1222">
        <v>13.365313939999901</v>
      </c>
      <c r="H1222">
        <v>25.390675710124601</v>
      </c>
      <c r="I1222">
        <v>0.30245813490932499</v>
      </c>
    </row>
    <row r="1223" spans="1:9">
      <c r="A1223">
        <v>1221</v>
      </c>
      <c r="B1223">
        <v>0.42652899998758798</v>
      </c>
      <c r="C1223">
        <v>177</v>
      </c>
      <c r="D1223">
        <v>24.729928000000001</v>
      </c>
      <c r="E1223">
        <v>30.0305499388278</v>
      </c>
      <c r="F1223">
        <v>0.23013567427843701</v>
      </c>
      <c r="G1223">
        <v>13.945416139999899</v>
      </c>
      <c r="H1223">
        <v>25.9173687606669</v>
      </c>
      <c r="I1223">
        <v>0.30100046475210901</v>
      </c>
    </row>
    <row r="1224" spans="1:9">
      <c r="A1224">
        <v>1222</v>
      </c>
      <c r="B1224">
        <v>0.42604799998760001</v>
      </c>
      <c r="C1224">
        <v>174</v>
      </c>
      <c r="D1224">
        <v>73.836589000000004</v>
      </c>
      <c r="E1224">
        <v>82.460910944935407</v>
      </c>
      <c r="F1224">
        <v>0.19745063125890699</v>
      </c>
      <c r="G1224">
        <v>13.995779639999901</v>
      </c>
      <c r="H1224">
        <v>25.8416431626292</v>
      </c>
      <c r="I1224">
        <v>0.30085060788246798</v>
      </c>
    </row>
    <row r="1225" spans="1:9">
      <c r="A1225">
        <v>1223</v>
      </c>
      <c r="B1225">
        <v>0.42556699998761299</v>
      </c>
      <c r="C1225">
        <v>158</v>
      </c>
      <c r="D1225">
        <v>-35.6159689999999</v>
      </c>
      <c r="E1225">
        <v>-31.6227954824577</v>
      </c>
      <c r="F1225">
        <v>0.366108571592831</v>
      </c>
      <c r="G1225">
        <v>13.9756761599999</v>
      </c>
      <c r="H1225">
        <v>25.799646738977899</v>
      </c>
      <c r="I1225">
        <v>0.30091400212200198</v>
      </c>
    </row>
    <row r="1226" spans="1:9">
      <c r="A1226">
        <v>1224</v>
      </c>
      <c r="B1226">
        <v>0.42508599998762597</v>
      </c>
      <c r="C1226">
        <v>178</v>
      </c>
      <c r="D1226">
        <v>-34.467933000000002</v>
      </c>
      <c r="E1226">
        <v>-29.468579865302999</v>
      </c>
      <c r="F1226">
        <v>0.37201555645099399</v>
      </c>
      <c r="G1226">
        <v>13.686726969999899</v>
      </c>
      <c r="H1226">
        <v>25.458431794899202</v>
      </c>
      <c r="I1226">
        <v>0.30066262886093398</v>
      </c>
    </row>
    <row r="1227" spans="1:9">
      <c r="A1227">
        <v>1225</v>
      </c>
      <c r="B1227">
        <v>0.42460499998763901</v>
      </c>
      <c r="C1227">
        <v>169</v>
      </c>
      <c r="D1227">
        <v>13.257748999999899</v>
      </c>
      <c r="E1227">
        <v>22.147858319604602</v>
      </c>
      <c r="F1227">
        <v>0.27031818870514901</v>
      </c>
      <c r="G1227">
        <v>13.208425479999899</v>
      </c>
      <c r="H1227">
        <v>24.8808038712965</v>
      </c>
      <c r="I1227">
        <v>0.30117197684316399</v>
      </c>
    </row>
    <row r="1228" spans="1:9">
      <c r="A1228">
        <v>1226</v>
      </c>
      <c r="B1228">
        <v>0.42412399998765199</v>
      </c>
      <c r="C1228">
        <v>187</v>
      </c>
      <c r="D1228">
        <v>27.069690000000001</v>
      </c>
      <c r="E1228">
        <v>43.600675151820099</v>
      </c>
      <c r="F1228">
        <v>0.18997013498377599</v>
      </c>
      <c r="G1228">
        <v>12.8861129699999</v>
      </c>
      <c r="H1228">
        <v>24.528644757886902</v>
      </c>
      <c r="I1228">
        <v>0.30107839629092498</v>
      </c>
    </row>
    <row r="1229" spans="1:9">
      <c r="A1229">
        <v>1227</v>
      </c>
      <c r="B1229">
        <v>0.42364299998766503</v>
      </c>
      <c r="C1229">
        <v>178</v>
      </c>
      <c r="D1229">
        <v>15.415687999999999</v>
      </c>
      <c r="E1229">
        <v>33.005595946139302</v>
      </c>
      <c r="F1229">
        <v>0.42133870498308001</v>
      </c>
      <c r="G1229">
        <v>12.3168953899999</v>
      </c>
      <c r="H1229">
        <v>24.012218441228899</v>
      </c>
      <c r="I1229">
        <v>0.30331739165217902</v>
      </c>
    </row>
    <row r="1230" spans="1:9">
      <c r="A1230">
        <v>1228</v>
      </c>
      <c r="B1230">
        <v>0.42316199998767801</v>
      </c>
      <c r="C1230">
        <v>185</v>
      </c>
      <c r="D1230">
        <v>60.024034999999998</v>
      </c>
      <c r="E1230">
        <v>80.935020757905704</v>
      </c>
      <c r="F1230">
        <v>0.19678095088015701</v>
      </c>
      <c r="G1230">
        <v>13.2582863099999</v>
      </c>
      <c r="H1230">
        <v>25.068358688664599</v>
      </c>
      <c r="I1230">
        <v>0.30145672363914899</v>
      </c>
    </row>
    <row r="1231" spans="1:9">
      <c r="A1231">
        <v>1229</v>
      </c>
      <c r="B1231">
        <v>0.42268099998768999</v>
      </c>
      <c r="C1231">
        <v>178</v>
      </c>
      <c r="D1231">
        <v>23.208870000000001</v>
      </c>
      <c r="E1231">
        <v>30.475000440353899</v>
      </c>
      <c r="F1231">
        <v>0.26977448793446401</v>
      </c>
      <c r="G1231">
        <v>13.7759928699999</v>
      </c>
      <c r="H1231">
        <v>25.5889976364092</v>
      </c>
      <c r="I1231">
        <v>0.30067109231849398</v>
      </c>
    </row>
    <row r="1232" spans="1:9">
      <c r="A1232">
        <v>1230</v>
      </c>
      <c r="B1232">
        <v>0.42219999998770302</v>
      </c>
      <c r="C1232">
        <v>156</v>
      </c>
      <c r="D1232">
        <v>-38.927965999999998</v>
      </c>
      <c r="E1232">
        <v>-31.183713643079901</v>
      </c>
      <c r="F1232">
        <v>0.401045609999999</v>
      </c>
      <c r="G1232">
        <v>13.787815539999899</v>
      </c>
      <c r="H1232">
        <v>25.605618342124401</v>
      </c>
      <c r="I1232">
        <v>0.30057968462252699</v>
      </c>
    </row>
    <row r="1233" spans="1:9">
      <c r="A1233">
        <v>1231</v>
      </c>
      <c r="B1233">
        <v>0.421718999987716</v>
      </c>
      <c r="C1233">
        <v>183</v>
      </c>
      <c r="D1233">
        <v>29.488985</v>
      </c>
      <c r="E1233">
        <v>38.524184613790801</v>
      </c>
      <c r="F1233">
        <v>0.14929850376793499</v>
      </c>
      <c r="G1233">
        <v>14.095652479999901</v>
      </c>
      <c r="H1233">
        <v>25.890919006273599</v>
      </c>
      <c r="I1233">
        <v>0.298306039000937</v>
      </c>
    </row>
    <row r="1234" spans="1:9">
      <c r="A1234">
        <v>1232</v>
      </c>
      <c r="B1234">
        <v>0.42123799998772898</v>
      </c>
      <c r="C1234">
        <v>165</v>
      </c>
      <c r="D1234">
        <v>65.413631999999893</v>
      </c>
      <c r="E1234">
        <v>87.308358885481894</v>
      </c>
      <c r="F1234">
        <v>0.21032793922892801</v>
      </c>
      <c r="G1234">
        <v>14.622323069999901</v>
      </c>
      <c r="H1234">
        <v>26.473762315970401</v>
      </c>
      <c r="I1234">
        <v>0.29847500112971098</v>
      </c>
    </row>
    <row r="1235" spans="1:9">
      <c r="A1235">
        <v>1233</v>
      </c>
      <c r="B1235">
        <v>0.42075699998774202</v>
      </c>
      <c r="C1235">
        <v>181</v>
      </c>
      <c r="D1235">
        <v>-30.836708999999999</v>
      </c>
      <c r="E1235">
        <v>-22.594796689928099</v>
      </c>
      <c r="F1235">
        <v>0.362258687466401</v>
      </c>
      <c r="G1235">
        <v>14.189631839999899</v>
      </c>
      <c r="H1235">
        <v>26.037302325843601</v>
      </c>
      <c r="I1235">
        <v>0.29959238594901599</v>
      </c>
    </row>
    <row r="1236" spans="1:9">
      <c r="A1236">
        <v>1234</v>
      </c>
      <c r="B1236">
        <v>0.420275999987755</v>
      </c>
      <c r="C1236">
        <v>180</v>
      </c>
      <c r="D1236">
        <v>-33.324741000000003</v>
      </c>
      <c r="E1236">
        <v>-26.3460885082084</v>
      </c>
      <c r="F1236">
        <v>0.35970787204174898</v>
      </c>
      <c r="G1236">
        <v>13.602355139999901</v>
      </c>
      <c r="H1236">
        <v>25.4707206138816</v>
      </c>
      <c r="I1236">
        <v>0.30138206560487801</v>
      </c>
    </row>
    <row r="1237" spans="1:9">
      <c r="A1237">
        <v>1235</v>
      </c>
      <c r="B1237">
        <v>0.41979499998776798</v>
      </c>
      <c r="C1237">
        <v>177</v>
      </c>
      <c r="D1237">
        <v>-17.1900359999999</v>
      </c>
      <c r="E1237">
        <v>-4.4521010745465999</v>
      </c>
      <c r="F1237">
        <v>0.392193005272511</v>
      </c>
      <c r="G1237">
        <v>13.228566319999899</v>
      </c>
      <c r="H1237">
        <v>25.057755378062101</v>
      </c>
      <c r="I1237">
        <v>0.30326243207692399</v>
      </c>
    </row>
    <row r="1238" spans="1:9">
      <c r="A1238">
        <v>1236</v>
      </c>
      <c r="B1238">
        <v>0.41931399998778102</v>
      </c>
      <c r="C1238">
        <v>182</v>
      </c>
      <c r="D1238">
        <v>14.602005999999999</v>
      </c>
      <c r="E1238">
        <v>29.612347026537002</v>
      </c>
      <c r="F1238">
        <v>0.26652753677076702</v>
      </c>
      <c r="G1238">
        <v>13.0199505099999</v>
      </c>
      <c r="H1238">
        <v>24.767929252150601</v>
      </c>
      <c r="I1238">
        <v>0.30367166035684501</v>
      </c>
    </row>
    <row r="1239" spans="1:9">
      <c r="A1239">
        <v>1237</v>
      </c>
      <c r="B1239">
        <v>0.418832999987793</v>
      </c>
      <c r="C1239">
        <v>174</v>
      </c>
      <c r="D1239">
        <v>22.701547000000001</v>
      </c>
      <c r="E1239">
        <v>32.791758497974598</v>
      </c>
      <c r="F1239">
        <v>0.19805092459721399</v>
      </c>
      <c r="G1239">
        <v>13.187787129999901</v>
      </c>
      <c r="H1239">
        <v>24.953652961612299</v>
      </c>
      <c r="I1239">
        <v>0.30173624817405298</v>
      </c>
    </row>
    <row r="1240" spans="1:9">
      <c r="A1240">
        <v>1238</v>
      </c>
      <c r="B1240">
        <v>0.41835199998780598</v>
      </c>
      <c r="C1240">
        <v>175</v>
      </c>
      <c r="D1240">
        <v>74.52028</v>
      </c>
      <c r="E1240">
        <v>89.810995955524106</v>
      </c>
      <c r="F1240">
        <v>0.20711729638669901</v>
      </c>
      <c r="G1240">
        <v>14.0911045599999</v>
      </c>
      <c r="H1240">
        <v>25.9019341536581</v>
      </c>
      <c r="I1240">
        <v>0.29974774051143599</v>
      </c>
    </row>
    <row r="1241" spans="1:9">
      <c r="A1241">
        <v>1239</v>
      </c>
      <c r="B1241">
        <v>0.41787099998781901</v>
      </c>
      <c r="C1241">
        <v>183</v>
      </c>
      <c r="D1241">
        <v>22.237266000000002</v>
      </c>
      <c r="E1241">
        <v>32.986483192401003</v>
      </c>
      <c r="F1241">
        <v>0.39636042024336698</v>
      </c>
      <c r="G1241">
        <v>13.6084716199999</v>
      </c>
      <c r="H1241">
        <v>25.3058533855821</v>
      </c>
      <c r="I1241">
        <v>0.30153197659483899</v>
      </c>
    </row>
    <row r="1242" spans="1:9">
      <c r="A1242">
        <v>1240</v>
      </c>
      <c r="B1242">
        <v>0.41738999998783199</v>
      </c>
      <c r="C1242">
        <v>194</v>
      </c>
      <c r="D1242">
        <v>-35.941229999999898</v>
      </c>
      <c r="E1242">
        <v>-26.998554873126501</v>
      </c>
      <c r="F1242">
        <v>0.38875997434537901</v>
      </c>
      <c r="G1242">
        <v>13.1969642199999</v>
      </c>
      <c r="H1242">
        <v>24.817730381928101</v>
      </c>
      <c r="I1242">
        <v>0.30270754396390098</v>
      </c>
    </row>
    <row r="1243" spans="1:9">
      <c r="A1243">
        <v>1241</v>
      </c>
      <c r="B1243">
        <v>0.41690899998784497</v>
      </c>
      <c r="C1243">
        <v>171</v>
      </c>
      <c r="D1243">
        <v>13.938151999999899</v>
      </c>
      <c r="E1243">
        <v>22.528274835898099</v>
      </c>
      <c r="F1243">
        <v>0.379857703867159</v>
      </c>
      <c r="G1243">
        <v>13.5121620999999</v>
      </c>
      <c r="H1243">
        <v>25.0861954469555</v>
      </c>
      <c r="I1243">
        <v>0.30250032151894501</v>
      </c>
    </row>
    <row r="1244" spans="1:9">
      <c r="A1244">
        <v>1242</v>
      </c>
      <c r="B1244">
        <v>0.41642799998785801</v>
      </c>
      <c r="C1244">
        <v>162</v>
      </c>
      <c r="D1244">
        <v>22.708241999999899</v>
      </c>
      <c r="E1244">
        <v>31.2188085336171</v>
      </c>
      <c r="F1244">
        <v>0.26186579422326001</v>
      </c>
      <c r="G1244">
        <v>14.1413367599999</v>
      </c>
      <c r="H1244">
        <v>25.752429961758001</v>
      </c>
      <c r="I1244">
        <v>0.30109805636117698</v>
      </c>
    </row>
    <row r="1245" spans="1:9">
      <c r="A1245">
        <v>1243</v>
      </c>
      <c r="B1245">
        <v>0.41594699998787099</v>
      </c>
      <c r="C1245">
        <v>198</v>
      </c>
      <c r="D1245">
        <v>-22.751259999999899</v>
      </c>
      <c r="E1245">
        <v>-11.029209693425701</v>
      </c>
      <c r="F1245">
        <v>0.39854496423768199</v>
      </c>
      <c r="G1245">
        <v>13.8850293399999</v>
      </c>
      <c r="H1245">
        <v>25.509134400558999</v>
      </c>
      <c r="I1245">
        <v>0.30110496315537899</v>
      </c>
    </row>
    <row r="1246" spans="1:9">
      <c r="A1246">
        <v>1244</v>
      </c>
      <c r="B1246">
        <v>0.41546599998788297</v>
      </c>
      <c r="C1246">
        <v>170</v>
      </c>
      <c r="D1246">
        <v>18.3773949999999</v>
      </c>
      <c r="E1246">
        <v>24.547873242603099</v>
      </c>
      <c r="F1246">
        <v>0.36409477410649999</v>
      </c>
      <c r="G1246">
        <v>14.410385029999899</v>
      </c>
      <c r="H1246">
        <v>26.0018475592145</v>
      </c>
      <c r="I1246">
        <v>0.30090282960037501</v>
      </c>
    </row>
    <row r="1247" spans="1:9">
      <c r="A1247">
        <v>1245</v>
      </c>
      <c r="B1247">
        <v>0.41498499998789601</v>
      </c>
      <c r="C1247">
        <v>174</v>
      </c>
      <c r="D1247">
        <v>-40.314468999999903</v>
      </c>
      <c r="E1247">
        <v>-30.986420763016898</v>
      </c>
      <c r="F1247">
        <v>0.41114331343717397</v>
      </c>
      <c r="G1247">
        <v>13.462830489999901</v>
      </c>
      <c r="H1247">
        <v>24.9269235544281</v>
      </c>
      <c r="I1247">
        <v>0.30292644828606002</v>
      </c>
    </row>
    <row r="1248" spans="1:9">
      <c r="A1248">
        <v>1246</v>
      </c>
      <c r="B1248">
        <v>0.41450399998790899</v>
      </c>
      <c r="C1248">
        <v>183</v>
      </c>
      <c r="D1248">
        <v>63.1728179999999</v>
      </c>
      <c r="E1248">
        <v>77.613155755700205</v>
      </c>
      <c r="F1248">
        <v>0.20253543876879701</v>
      </c>
      <c r="G1248">
        <v>13.4111050899999</v>
      </c>
      <c r="H1248">
        <v>24.799240190371599</v>
      </c>
      <c r="I1248">
        <v>0.302961434467033</v>
      </c>
    </row>
    <row r="1249" spans="1:9">
      <c r="A1249">
        <v>1247</v>
      </c>
      <c r="B1249">
        <v>0.41402299998792202</v>
      </c>
      <c r="C1249">
        <v>160</v>
      </c>
      <c r="D1249">
        <v>72.337490999999901</v>
      </c>
      <c r="E1249">
        <v>83.3333333333333</v>
      </c>
      <c r="F1249">
        <v>0.188390698738023</v>
      </c>
      <c r="G1249">
        <v>13.9256742199999</v>
      </c>
      <c r="H1249">
        <v>25.2975991256592</v>
      </c>
      <c r="I1249">
        <v>0.30230126249379902</v>
      </c>
    </row>
    <row r="1250" spans="1:9">
      <c r="A1250">
        <v>1248</v>
      </c>
      <c r="B1250">
        <v>0.41354199998793501</v>
      </c>
      <c r="C1250">
        <v>155</v>
      </c>
      <c r="D1250">
        <v>-41.068956</v>
      </c>
      <c r="E1250">
        <v>-35.119924177237998</v>
      </c>
      <c r="F1250">
        <v>0.41200523999999999</v>
      </c>
      <c r="G1250">
        <v>13.386869059999899</v>
      </c>
      <c r="H1250">
        <v>24.697822059700499</v>
      </c>
      <c r="I1250">
        <v>0.30379309347908101</v>
      </c>
    </row>
    <row r="1251" spans="1:9">
      <c r="A1251">
        <v>1249</v>
      </c>
      <c r="B1251">
        <v>0.41306099998794799</v>
      </c>
      <c r="C1251">
        <v>161</v>
      </c>
      <c r="D1251">
        <v>12.786133</v>
      </c>
      <c r="E1251">
        <v>23.101554085062801</v>
      </c>
      <c r="F1251">
        <v>0.37925528672391401</v>
      </c>
      <c r="G1251">
        <v>13.4751447599999</v>
      </c>
      <c r="H1251">
        <v>24.820577138720498</v>
      </c>
      <c r="I1251">
        <v>0.303955739337255</v>
      </c>
    </row>
    <row r="1252" spans="1:9">
      <c r="A1252">
        <v>1250</v>
      </c>
      <c r="B1252">
        <v>0.41257999998796102</v>
      </c>
      <c r="C1252">
        <v>181</v>
      </c>
      <c r="D1252">
        <v>-35.4782709999999</v>
      </c>
      <c r="E1252">
        <v>-31.120772823458601</v>
      </c>
      <c r="F1252">
        <v>0.36861567641573501</v>
      </c>
      <c r="G1252">
        <v>12.390147489999899</v>
      </c>
      <c r="H1252">
        <v>23.380284310429801</v>
      </c>
      <c r="I1252">
        <v>0.30566566113709698</v>
      </c>
    </row>
    <row r="1253" spans="1:9">
      <c r="A1253">
        <v>1251</v>
      </c>
      <c r="B1253">
        <v>0.412098999987974</v>
      </c>
      <c r="C1253">
        <v>151</v>
      </c>
      <c r="D1253">
        <v>32.852450999999903</v>
      </c>
      <c r="E1253">
        <v>49.356519962580201</v>
      </c>
      <c r="F1253">
        <v>0.187765632844382</v>
      </c>
      <c r="G1253">
        <v>12.4188202299999</v>
      </c>
      <c r="H1253">
        <v>23.360747331898501</v>
      </c>
      <c r="I1253">
        <v>0.30534059892091803</v>
      </c>
    </row>
    <row r="1254" spans="1:9">
      <c r="A1254">
        <v>1252</v>
      </c>
      <c r="B1254">
        <v>0.41161799998798598</v>
      </c>
      <c r="C1254">
        <v>162</v>
      </c>
      <c r="D1254">
        <v>-29.122354000000001</v>
      </c>
      <c r="E1254">
        <v>-24.397736813254699</v>
      </c>
      <c r="F1254">
        <v>0.35716341403407198</v>
      </c>
      <c r="G1254">
        <v>12.0517953999999</v>
      </c>
      <c r="H1254">
        <v>22.956408050575099</v>
      </c>
      <c r="I1254">
        <v>0.30499347265356302</v>
      </c>
    </row>
    <row r="1255" spans="1:9">
      <c r="A1255">
        <v>1253</v>
      </c>
      <c r="B1255">
        <v>0.41113699998799902</v>
      </c>
      <c r="C1255">
        <v>147</v>
      </c>
      <c r="D1255">
        <v>-40.300024000000001</v>
      </c>
      <c r="E1255">
        <v>-33.282871983231203</v>
      </c>
      <c r="F1255">
        <v>0.40300018999999998</v>
      </c>
      <c r="G1255">
        <v>12.0448463799999</v>
      </c>
      <c r="H1255">
        <v>22.954099825986201</v>
      </c>
      <c r="I1255">
        <v>0.30498663310589502</v>
      </c>
    </row>
    <row r="1256" spans="1:9">
      <c r="A1256">
        <v>1254</v>
      </c>
      <c r="B1256">
        <v>0.410655999988012</v>
      </c>
      <c r="C1256">
        <v>199</v>
      </c>
      <c r="D1256">
        <v>-31.265799000000001</v>
      </c>
      <c r="E1256">
        <v>-24.3487958477508</v>
      </c>
      <c r="F1256">
        <v>0.35998917000000002</v>
      </c>
      <c r="G1256">
        <v>11.1635103999999</v>
      </c>
      <c r="H1256">
        <v>22.029280054783602</v>
      </c>
      <c r="I1256">
        <v>0.30654926921854497</v>
      </c>
    </row>
    <row r="1257" spans="1:9">
      <c r="A1257">
        <v>1255</v>
      </c>
      <c r="B1257">
        <v>0.41017499998802498</v>
      </c>
      <c r="C1257">
        <v>158</v>
      </c>
      <c r="D1257">
        <v>12.5535289999999</v>
      </c>
      <c r="E1257">
        <v>28.440366972477001</v>
      </c>
      <c r="F1257">
        <v>0.32447952355608101</v>
      </c>
      <c r="G1257">
        <v>11.683688329999899</v>
      </c>
      <c r="H1257">
        <v>22.624048733452899</v>
      </c>
      <c r="I1257">
        <v>0.30571143730418199</v>
      </c>
    </row>
    <row r="1258" spans="1:9">
      <c r="A1258">
        <v>1256</v>
      </c>
      <c r="B1258">
        <v>0.40969399998803802</v>
      </c>
      <c r="C1258">
        <v>155</v>
      </c>
      <c r="D1258">
        <v>-31.883973999999998</v>
      </c>
      <c r="E1258">
        <v>-27.942248672599401</v>
      </c>
      <c r="F1258">
        <v>0.35761072456415499</v>
      </c>
      <c r="G1258">
        <v>11.4030606799999</v>
      </c>
      <c r="H1258">
        <v>22.272272035063899</v>
      </c>
      <c r="I1258">
        <v>0.30535442498626197</v>
      </c>
    </row>
    <row r="1259" spans="1:9">
      <c r="A1259">
        <v>1257</v>
      </c>
      <c r="B1259">
        <v>0.409212999988051</v>
      </c>
      <c r="C1259">
        <v>159</v>
      </c>
      <c r="D1259">
        <v>-36.974474999999899</v>
      </c>
      <c r="E1259">
        <v>-31.891267737740701</v>
      </c>
      <c r="F1259">
        <v>0.37628404984533298</v>
      </c>
      <c r="G1259">
        <v>10.971476039999899</v>
      </c>
      <c r="H1259">
        <v>21.729889969931399</v>
      </c>
      <c r="I1259">
        <v>0.30628322146749298</v>
      </c>
    </row>
    <row r="1260" spans="1:9">
      <c r="A1260">
        <v>1258</v>
      </c>
      <c r="B1260">
        <v>0.40873199998806398</v>
      </c>
      <c r="C1260">
        <v>170</v>
      </c>
      <c r="D1260">
        <v>68.225613999999993</v>
      </c>
      <c r="E1260">
        <v>82.338039014173205</v>
      </c>
      <c r="F1260">
        <v>0.20806561252490899</v>
      </c>
      <c r="G1260">
        <v>11.9784296599999</v>
      </c>
      <c r="H1260">
        <v>22.8083675313353</v>
      </c>
      <c r="I1260">
        <v>0.30473694678110003</v>
      </c>
    </row>
    <row r="1261" spans="1:9">
      <c r="A1261">
        <v>1259</v>
      </c>
      <c r="B1261">
        <v>0.40825099998807701</v>
      </c>
      <c r="C1261">
        <v>176</v>
      </c>
      <c r="D1261">
        <v>45.932013999999903</v>
      </c>
      <c r="E1261">
        <v>52.776256707918002</v>
      </c>
      <c r="F1261">
        <v>0.19895655859940001</v>
      </c>
      <c r="G1261">
        <v>12.7672045599999</v>
      </c>
      <c r="H1261">
        <v>23.5757807046169</v>
      </c>
      <c r="I1261">
        <v>0.30300876316709402</v>
      </c>
    </row>
    <row r="1262" spans="1:9">
      <c r="A1262">
        <v>1260</v>
      </c>
      <c r="B1262">
        <v>0.40776999998808899</v>
      </c>
      <c r="C1262">
        <v>158</v>
      </c>
      <c r="D1262">
        <v>61.860028999999997</v>
      </c>
      <c r="E1262">
        <v>71.447351298071894</v>
      </c>
      <c r="F1262">
        <v>0.202565161342774</v>
      </c>
      <c r="G1262">
        <v>13.7775567399999</v>
      </c>
      <c r="H1262">
        <v>24.609887605156199</v>
      </c>
      <c r="I1262">
        <v>0.300989194883721</v>
      </c>
    </row>
    <row r="1263" spans="1:9">
      <c r="A1263">
        <v>1261</v>
      </c>
      <c r="B1263">
        <v>0.40728899998810197</v>
      </c>
      <c r="C1263">
        <v>152</v>
      </c>
      <c r="D1263">
        <v>-40.679738</v>
      </c>
      <c r="E1263">
        <v>-33.292122944638798</v>
      </c>
      <c r="F1263">
        <v>0.409878349395283</v>
      </c>
      <c r="G1263">
        <v>13.704205559999901</v>
      </c>
      <c r="H1263">
        <v>24.540427260791901</v>
      </c>
      <c r="I1263">
        <v>0.30148505281546001</v>
      </c>
    </row>
    <row r="1264" spans="1:9">
      <c r="A1264">
        <v>1262</v>
      </c>
      <c r="B1264">
        <v>0.40680799998811501</v>
      </c>
      <c r="C1264">
        <v>172</v>
      </c>
      <c r="D1264">
        <v>-37.74438</v>
      </c>
      <c r="E1264">
        <v>-30.579224637681101</v>
      </c>
      <c r="F1264">
        <v>0.390864951259699</v>
      </c>
      <c r="G1264">
        <v>13.1963393799999</v>
      </c>
      <c r="H1264">
        <v>24.025312270639201</v>
      </c>
      <c r="I1264">
        <v>0.30262420464977702</v>
      </c>
    </row>
    <row r="1265" spans="1:9">
      <c r="A1265">
        <v>1263</v>
      </c>
      <c r="B1265">
        <v>0.40632699998812799</v>
      </c>
      <c r="C1265">
        <v>158</v>
      </c>
      <c r="D1265">
        <v>63.783819000000001</v>
      </c>
      <c r="E1265">
        <v>85.394943230853798</v>
      </c>
      <c r="F1265">
        <v>0.21672023268107601</v>
      </c>
      <c r="G1265">
        <v>13.0527265699999</v>
      </c>
      <c r="H1265">
        <v>23.987383865109901</v>
      </c>
      <c r="I1265">
        <v>0.30285702053806302</v>
      </c>
    </row>
    <row r="1266" spans="1:9">
      <c r="A1266">
        <v>1264</v>
      </c>
      <c r="B1266">
        <v>0.40584599998814103</v>
      </c>
      <c r="C1266">
        <v>178</v>
      </c>
      <c r="D1266">
        <v>-36.273577999999901</v>
      </c>
      <c r="E1266">
        <v>-28.444536569032302</v>
      </c>
      <c r="F1266">
        <v>0.39989950590402801</v>
      </c>
      <c r="G1266">
        <v>12.647122699999899</v>
      </c>
      <c r="H1266">
        <v>23.549397668371899</v>
      </c>
      <c r="I1266">
        <v>0.302922284224453</v>
      </c>
    </row>
    <row r="1267" spans="1:9">
      <c r="A1267">
        <v>1265</v>
      </c>
      <c r="B1267">
        <v>0.40536499998815401</v>
      </c>
      <c r="C1267">
        <v>184</v>
      </c>
      <c r="D1267">
        <v>46.564866000000002</v>
      </c>
      <c r="E1267">
        <v>70.393559372205402</v>
      </c>
      <c r="F1267">
        <v>0.22977137406450601</v>
      </c>
      <c r="G1267">
        <v>12.8735343199999</v>
      </c>
      <c r="H1267">
        <v>23.9404097199773</v>
      </c>
      <c r="I1267">
        <v>0.30273913388544699</v>
      </c>
    </row>
    <row r="1268" spans="1:9">
      <c r="A1268">
        <v>1266</v>
      </c>
      <c r="B1268">
        <v>0.40488399998816699</v>
      </c>
      <c r="C1268">
        <v>161</v>
      </c>
      <c r="D1268">
        <v>27.097452999999899</v>
      </c>
      <c r="E1268">
        <v>39.160822941629</v>
      </c>
      <c r="F1268">
        <v>0.24401567840774299</v>
      </c>
      <c r="G1268">
        <v>12.4681953199999</v>
      </c>
      <c r="H1268">
        <v>23.513255720028901</v>
      </c>
      <c r="I1268">
        <v>0.30323128496198498</v>
      </c>
    </row>
    <row r="1269" spans="1:9">
      <c r="A1269">
        <v>1267</v>
      </c>
      <c r="B1269">
        <v>0.40440299998817902</v>
      </c>
      <c r="C1269">
        <v>172</v>
      </c>
      <c r="D1269">
        <v>19.728631999999902</v>
      </c>
      <c r="E1269">
        <v>33.297504479322797</v>
      </c>
      <c r="F1269">
        <v>0.20140684291232799</v>
      </c>
      <c r="G1269">
        <v>12.1380222099999</v>
      </c>
      <c r="H1269">
        <v>23.058507537606001</v>
      </c>
      <c r="I1269">
        <v>0.303189903480583</v>
      </c>
    </row>
    <row r="1270" spans="1:9">
      <c r="A1270">
        <v>1268</v>
      </c>
      <c r="B1270">
        <v>0.403921999988192</v>
      </c>
      <c r="C1270">
        <v>163</v>
      </c>
      <c r="D1270">
        <v>15.370851</v>
      </c>
      <c r="E1270">
        <v>25.461930959180201</v>
      </c>
      <c r="F1270">
        <v>0.25325028757579698</v>
      </c>
      <c r="G1270">
        <v>12.103819199999901</v>
      </c>
      <c r="H1270">
        <v>23.062538611903701</v>
      </c>
      <c r="I1270">
        <v>0.303923939110602</v>
      </c>
    </row>
    <row r="1271" spans="1:9">
      <c r="A1271">
        <v>1269</v>
      </c>
      <c r="B1271">
        <v>0.40344099998820498</v>
      </c>
      <c r="C1271">
        <v>171</v>
      </c>
      <c r="D1271">
        <v>-28.701654000000001</v>
      </c>
      <c r="E1271">
        <v>-22.977491729326601</v>
      </c>
      <c r="F1271">
        <v>0.35709342999999999</v>
      </c>
      <c r="G1271">
        <v>12.115124259999901</v>
      </c>
      <c r="H1271">
        <v>23.0641430594277</v>
      </c>
      <c r="I1271">
        <v>0.30385702972039003</v>
      </c>
    </row>
    <row r="1272" spans="1:9">
      <c r="A1272">
        <v>1270</v>
      </c>
      <c r="B1272">
        <v>0.40295999998821802</v>
      </c>
      <c r="C1272">
        <v>162</v>
      </c>
      <c r="D1272">
        <v>-35.581925999999903</v>
      </c>
      <c r="E1272">
        <v>-31.496657420984299</v>
      </c>
      <c r="F1272">
        <v>0.36462779185073002</v>
      </c>
      <c r="G1272">
        <v>11.652467329999901</v>
      </c>
      <c r="H1272">
        <v>22.545557591669201</v>
      </c>
      <c r="I1272">
        <v>0.30490509064609</v>
      </c>
    </row>
    <row r="1273" spans="1:9">
      <c r="A1273">
        <v>1271</v>
      </c>
      <c r="B1273">
        <v>0.402478999988231</v>
      </c>
      <c r="C1273">
        <v>146</v>
      </c>
      <c r="D1273">
        <v>70.106565999999901</v>
      </c>
      <c r="E1273">
        <v>81.473883411128199</v>
      </c>
      <c r="F1273">
        <v>0.197885393810634</v>
      </c>
      <c r="G1273">
        <v>11.575439289999901</v>
      </c>
      <c r="H1273">
        <v>22.462186466225301</v>
      </c>
      <c r="I1273">
        <v>0.304890893663889</v>
      </c>
    </row>
    <row r="1274" spans="1:9">
      <c r="A1274">
        <v>1272</v>
      </c>
      <c r="B1274">
        <v>0.40199799998824398</v>
      </c>
      <c r="C1274">
        <v>137</v>
      </c>
      <c r="D1274">
        <v>-38.258983999999899</v>
      </c>
      <c r="E1274">
        <v>-31.032582972582901</v>
      </c>
      <c r="F1274">
        <v>0.39440045977471899</v>
      </c>
      <c r="G1274">
        <v>10.9466986699999</v>
      </c>
      <c r="H1274">
        <v>21.857086782327301</v>
      </c>
      <c r="I1274">
        <v>0.306920358463734</v>
      </c>
    </row>
    <row r="1275" spans="1:9">
      <c r="A1275">
        <v>1273</v>
      </c>
      <c r="B1275">
        <v>0.40151699998825702</v>
      </c>
      <c r="C1275">
        <v>182</v>
      </c>
      <c r="D1275">
        <v>21.468139000000001</v>
      </c>
      <c r="E1275">
        <v>31.7482572003161</v>
      </c>
      <c r="F1275">
        <v>0.26061122986179303</v>
      </c>
      <c r="G1275">
        <v>10.5211844299999</v>
      </c>
      <c r="H1275">
        <v>21.305399284064801</v>
      </c>
      <c r="I1275">
        <v>0.30758209107494699</v>
      </c>
    </row>
    <row r="1276" spans="1:9">
      <c r="A1276">
        <v>1274</v>
      </c>
      <c r="B1276">
        <v>0.40103599998827</v>
      </c>
      <c r="C1276">
        <v>142</v>
      </c>
      <c r="D1276">
        <v>17.493758999999901</v>
      </c>
      <c r="E1276">
        <v>17.854703191950499</v>
      </c>
      <c r="F1276">
        <v>0.36255320021439003</v>
      </c>
      <c r="G1276">
        <v>10.6341711599999</v>
      </c>
      <c r="H1276">
        <v>21.252930775133699</v>
      </c>
      <c r="I1276">
        <v>0.30708098346495599</v>
      </c>
    </row>
    <row r="1277" spans="1:9">
      <c r="A1277">
        <v>1275</v>
      </c>
      <c r="B1277">
        <v>0.40055499998828198</v>
      </c>
      <c r="C1277">
        <v>147</v>
      </c>
      <c r="D1277">
        <v>15.239596000000001</v>
      </c>
      <c r="E1277">
        <v>25.660445413965402</v>
      </c>
      <c r="F1277">
        <v>0.39612903072205202</v>
      </c>
      <c r="G1277">
        <v>10.5526725799999</v>
      </c>
      <c r="H1277">
        <v>21.179670397349302</v>
      </c>
      <c r="I1277">
        <v>0.30729713994100499</v>
      </c>
    </row>
    <row r="1278" spans="1:9">
      <c r="A1278">
        <v>1276</v>
      </c>
      <c r="B1278">
        <v>0.40007399998829501</v>
      </c>
      <c r="C1278">
        <v>166</v>
      </c>
      <c r="D1278">
        <v>2.4770490000000001</v>
      </c>
      <c r="E1278">
        <v>6.0907775058379698</v>
      </c>
      <c r="F1278">
        <v>0.36214472116889002</v>
      </c>
      <c r="G1278">
        <v>9.8342351299999908</v>
      </c>
      <c r="H1278">
        <v>20.313949182345802</v>
      </c>
      <c r="I1278">
        <v>0.30883906094829799</v>
      </c>
    </row>
    <row r="1279" spans="1:9">
      <c r="A1279">
        <v>1277</v>
      </c>
      <c r="B1279">
        <v>0.399592999988308</v>
      </c>
      <c r="C1279">
        <v>164</v>
      </c>
      <c r="D1279">
        <v>-34.5834809999999</v>
      </c>
      <c r="E1279">
        <v>-24.679003985662501</v>
      </c>
      <c r="F1279">
        <v>0.37538555279389801</v>
      </c>
      <c r="G1279">
        <v>9.7708657899999896</v>
      </c>
      <c r="H1279">
        <v>20.2985385073065</v>
      </c>
      <c r="I1279">
        <v>0.30903504125275899</v>
      </c>
    </row>
    <row r="1280" spans="1:9">
      <c r="A1280">
        <v>1278</v>
      </c>
      <c r="B1280">
        <v>0.39911199998832098</v>
      </c>
      <c r="C1280">
        <v>170</v>
      </c>
      <c r="D1280">
        <v>19.2773889999999</v>
      </c>
      <c r="E1280">
        <v>34.254871965413997</v>
      </c>
      <c r="F1280">
        <v>0.27172457513388198</v>
      </c>
      <c r="G1280">
        <v>9.2350382699999898</v>
      </c>
      <c r="H1280">
        <v>19.694027455348898</v>
      </c>
      <c r="I1280">
        <v>0.30991534601117998</v>
      </c>
    </row>
    <row r="1281" spans="1:9">
      <c r="A1281">
        <v>1279</v>
      </c>
      <c r="B1281">
        <v>0.39863099998833401</v>
      </c>
      <c r="C1281">
        <v>171</v>
      </c>
      <c r="D1281">
        <v>90.949601999999899</v>
      </c>
      <c r="E1281">
        <v>103.065777239829</v>
      </c>
      <c r="F1281">
        <v>0.18356079374301501</v>
      </c>
      <c r="G1281">
        <v>9.8970909199999895</v>
      </c>
      <c r="H1281">
        <v>20.342438445010799</v>
      </c>
      <c r="I1281">
        <v>0.30994617793889401</v>
      </c>
    </row>
    <row r="1282" spans="1:9">
      <c r="A1282">
        <v>1280</v>
      </c>
      <c r="B1282">
        <v>0.39814999998834699</v>
      </c>
      <c r="C1282">
        <v>139</v>
      </c>
      <c r="D1282">
        <v>17.973983999999898</v>
      </c>
      <c r="E1282">
        <v>25.461930959180201</v>
      </c>
      <c r="F1282">
        <v>0.25389097191647297</v>
      </c>
      <c r="G1282">
        <v>9.6136864299999907</v>
      </c>
      <c r="H1282">
        <v>19.9819997987439</v>
      </c>
      <c r="I1282">
        <v>0.31032601209154698</v>
      </c>
    </row>
    <row r="1283" spans="1:9">
      <c r="A1283">
        <v>1281</v>
      </c>
      <c r="B1283">
        <v>0.39766899998835997</v>
      </c>
      <c r="C1283">
        <v>165</v>
      </c>
      <c r="D1283">
        <v>18.445156000000001</v>
      </c>
      <c r="E1283">
        <v>29.85255609747</v>
      </c>
      <c r="F1283">
        <v>0.27345044867478102</v>
      </c>
      <c r="G1283">
        <v>9.7122610199999908</v>
      </c>
      <c r="H1283">
        <v>20.147521895453799</v>
      </c>
      <c r="I1283">
        <v>0.309386311926928</v>
      </c>
    </row>
    <row r="1284" spans="1:9">
      <c r="A1284">
        <v>1282</v>
      </c>
      <c r="B1284">
        <v>0.39718799998837301</v>
      </c>
      <c r="C1284">
        <v>143</v>
      </c>
      <c r="D1284">
        <v>-30.742815999999898</v>
      </c>
      <c r="E1284">
        <v>-25.931346318397001</v>
      </c>
      <c r="F1284">
        <v>0.36336726928115998</v>
      </c>
      <c r="G1284">
        <v>9.7004333399999894</v>
      </c>
      <c r="H1284">
        <v>20.0795176584604</v>
      </c>
      <c r="I1284">
        <v>0.30910846876409898</v>
      </c>
    </row>
    <row r="1285" spans="1:9">
      <c r="A1285">
        <v>1283</v>
      </c>
      <c r="B1285">
        <v>0.39670699998838499</v>
      </c>
      <c r="C1285">
        <v>187</v>
      </c>
      <c r="D1285">
        <v>66.861425999999895</v>
      </c>
      <c r="E1285">
        <v>88.353624495605004</v>
      </c>
      <c r="F1285">
        <v>0.20140827810020501</v>
      </c>
      <c r="G1285">
        <v>10.6782463399999</v>
      </c>
      <c r="H1285">
        <v>21.2070312715489</v>
      </c>
      <c r="I1285">
        <v>0.30769755431958001</v>
      </c>
    </row>
    <row r="1286" spans="1:9">
      <c r="A1286">
        <v>1284</v>
      </c>
      <c r="B1286">
        <v>0.39622599998839803</v>
      </c>
      <c r="C1286">
        <v>150</v>
      </c>
      <c r="D1286">
        <v>68.888419999999897</v>
      </c>
      <c r="E1286">
        <v>88.066730365889498</v>
      </c>
      <c r="F1286">
        <v>0.20866783559186999</v>
      </c>
      <c r="G1286">
        <v>11.2323484499999</v>
      </c>
      <c r="H1286">
        <v>21.821707304580499</v>
      </c>
      <c r="I1286">
        <v>0.305584189252673</v>
      </c>
    </row>
    <row r="1287" spans="1:9">
      <c r="A1287">
        <v>1285</v>
      </c>
      <c r="B1287">
        <v>0.39574499998841101</v>
      </c>
      <c r="C1287">
        <v>167</v>
      </c>
      <c r="D1287">
        <v>22.869015000000001</v>
      </c>
      <c r="E1287">
        <v>33.297504479322797</v>
      </c>
      <c r="F1287">
        <v>0.184703752385875</v>
      </c>
      <c r="G1287">
        <v>11.7689004999999</v>
      </c>
      <c r="H1287">
        <v>22.401325636067298</v>
      </c>
      <c r="I1287">
        <v>0.303844824372348</v>
      </c>
    </row>
    <row r="1288" spans="1:9">
      <c r="A1288">
        <v>1286</v>
      </c>
      <c r="B1288">
        <v>0.39526399998842399</v>
      </c>
      <c r="C1288">
        <v>171</v>
      </c>
      <c r="D1288">
        <v>74.937561000000002</v>
      </c>
      <c r="E1288">
        <v>84.933230323722995</v>
      </c>
      <c r="F1288">
        <v>0.19756917307065699</v>
      </c>
      <c r="G1288">
        <v>11.7681348099999</v>
      </c>
      <c r="H1288">
        <v>22.253455841402399</v>
      </c>
      <c r="I1288">
        <v>0.30377462443086301</v>
      </c>
    </row>
    <row r="1289" spans="1:9">
      <c r="A1289">
        <v>1287</v>
      </c>
      <c r="B1289">
        <v>0.39478299998843702</v>
      </c>
      <c r="C1289">
        <v>130</v>
      </c>
      <c r="D1289">
        <v>21.422090999999899</v>
      </c>
      <c r="E1289">
        <v>30.0305499388278</v>
      </c>
      <c r="F1289">
        <v>0.26005208451856199</v>
      </c>
      <c r="G1289">
        <v>12.261253329999899</v>
      </c>
      <c r="H1289">
        <v>22.778274128019898</v>
      </c>
      <c r="I1289">
        <v>0.30277809007140699</v>
      </c>
    </row>
    <row r="1290" spans="1:9">
      <c r="A1290">
        <v>1288</v>
      </c>
      <c r="B1290">
        <v>0.39430199998845</v>
      </c>
      <c r="C1290">
        <v>165</v>
      </c>
      <c r="D1290">
        <v>62.597819999999899</v>
      </c>
      <c r="E1290">
        <v>76.632997935805804</v>
      </c>
      <c r="F1290">
        <v>0.22104884926316801</v>
      </c>
      <c r="G1290">
        <v>12.709529009999899</v>
      </c>
      <c r="H1290">
        <v>23.246880429288002</v>
      </c>
      <c r="I1290">
        <v>0.30228041678994599</v>
      </c>
    </row>
    <row r="1291" spans="1:9">
      <c r="A1291">
        <v>1289</v>
      </c>
      <c r="B1291">
        <v>0.39382099998846298</v>
      </c>
      <c r="C1291">
        <v>138</v>
      </c>
      <c r="D1291">
        <v>-30.906571999999901</v>
      </c>
      <c r="E1291">
        <v>-23.965060620241399</v>
      </c>
      <c r="F1291">
        <v>0.35789905999999999</v>
      </c>
      <c r="G1291">
        <v>12.6988389099999</v>
      </c>
      <c r="H1291">
        <v>23.253473832075201</v>
      </c>
      <c r="I1291">
        <v>0.302042876850314</v>
      </c>
    </row>
    <row r="1292" spans="1:9">
      <c r="A1292">
        <v>1290</v>
      </c>
      <c r="B1292">
        <v>0.39333999998847502</v>
      </c>
      <c r="C1292">
        <v>145</v>
      </c>
      <c r="D1292">
        <v>-36.572695000000003</v>
      </c>
      <c r="E1292">
        <v>-27.661241935483801</v>
      </c>
      <c r="F1292">
        <v>0.39412436101794002</v>
      </c>
      <c r="G1292">
        <v>11.8100299599999</v>
      </c>
      <c r="H1292">
        <v>22.325401028408699</v>
      </c>
      <c r="I1292">
        <v>0.303834807035673</v>
      </c>
    </row>
    <row r="1293" spans="1:9">
      <c r="A1293">
        <v>1291</v>
      </c>
      <c r="B1293">
        <v>0.392858999988488</v>
      </c>
      <c r="C1293">
        <v>158</v>
      </c>
      <c r="D1293">
        <v>-0.24403500000001399</v>
      </c>
      <c r="E1293">
        <v>6.4655172413793096</v>
      </c>
      <c r="F1293">
        <v>0.36677081198004602</v>
      </c>
      <c r="G1293">
        <v>11.689028579999899</v>
      </c>
      <c r="H1293">
        <v>22.2365153697748</v>
      </c>
      <c r="I1293">
        <v>0.30385412519051302</v>
      </c>
    </row>
    <row r="1294" spans="1:9">
      <c r="A1294">
        <v>1292</v>
      </c>
      <c r="B1294">
        <v>0.39237799998850098</v>
      </c>
      <c r="C1294">
        <v>154</v>
      </c>
      <c r="D1294">
        <v>75.037992999999901</v>
      </c>
      <c r="E1294">
        <v>82.338039014173205</v>
      </c>
      <c r="F1294">
        <v>0.171654871849303</v>
      </c>
      <c r="G1294">
        <v>12.7344047299999</v>
      </c>
      <c r="H1294">
        <v>23.299682865681401</v>
      </c>
      <c r="I1294">
        <v>0.30196494075320301</v>
      </c>
    </row>
    <row r="1295" spans="1:9">
      <c r="A1295">
        <v>1293</v>
      </c>
      <c r="B1295">
        <v>0.39189699998851402</v>
      </c>
      <c r="C1295">
        <v>159</v>
      </c>
      <c r="D1295">
        <v>-14.1329609999999</v>
      </c>
      <c r="E1295">
        <v>-8.7700531630332801</v>
      </c>
      <c r="F1295">
        <v>0.371326445274758</v>
      </c>
      <c r="G1295">
        <v>12.1987536799999</v>
      </c>
      <c r="H1295">
        <v>22.626032737874201</v>
      </c>
      <c r="I1295">
        <v>0.30369117385980798</v>
      </c>
    </row>
    <row r="1296" spans="1:9">
      <c r="A1296">
        <v>1294</v>
      </c>
      <c r="B1296">
        <v>0.391415999988527</v>
      </c>
      <c r="C1296">
        <v>142</v>
      </c>
      <c r="D1296">
        <v>-31.090295999999999</v>
      </c>
      <c r="E1296">
        <v>-22.729985995097898</v>
      </c>
      <c r="F1296">
        <v>0.35872131710542998</v>
      </c>
      <c r="G1296">
        <v>11.2940779599999</v>
      </c>
      <c r="H1296">
        <v>21.588348903478899</v>
      </c>
      <c r="I1296">
        <v>0.30515001037353401</v>
      </c>
    </row>
    <row r="1297" spans="1:9">
      <c r="A1297">
        <v>1295</v>
      </c>
      <c r="B1297">
        <v>0.39093499998853998</v>
      </c>
      <c r="C1297">
        <v>151</v>
      </c>
      <c r="D1297">
        <v>21.215851999999899</v>
      </c>
      <c r="E1297">
        <v>28.498922325209801</v>
      </c>
      <c r="F1297">
        <v>0.21810857992390301</v>
      </c>
      <c r="G1297">
        <v>10.7338777299999</v>
      </c>
      <c r="H1297">
        <v>20.896060145708699</v>
      </c>
      <c r="I1297">
        <v>0.30529395845769303</v>
      </c>
    </row>
    <row r="1298" spans="1:9">
      <c r="A1298">
        <v>1296</v>
      </c>
      <c r="B1298">
        <v>0.39045399998855301</v>
      </c>
      <c r="C1298">
        <v>155</v>
      </c>
      <c r="D1298">
        <v>-15.3863869999999</v>
      </c>
      <c r="E1298">
        <v>-4.4521010745465999</v>
      </c>
      <c r="F1298">
        <v>0.39605882638450701</v>
      </c>
      <c r="G1298">
        <v>10.024550519999901</v>
      </c>
      <c r="H1298">
        <v>20.1476035412412</v>
      </c>
      <c r="I1298">
        <v>0.30727208483548502</v>
      </c>
    </row>
    <row r="1299" spans="1:9">
      <c r="A1299">
        <v>1297</v>
      </c>
      <c r="B1299">
        <v>0.38997299998856599</v>
      </c>
      <c r="C1299">
        <v>140</v>
      </c>
      <c r="D1299">
        <v>-36.519776999999998</v>
      </c>
      <c r="E1299">
        <v>-31.036500894454299</v>
      </c>
      <c r="F1299">
        <v>0.37836449627611102</v>
      </c>
      <c r="G1299">
        <v>10.0690836499999</v>
      </c>
      <c r="H1299">
        <v>20.169550454562302</v>
      </c>
      <c r="I1299">
        <v>0.306956856763555</v>
      </c>
    </row>
    <row r="1300" spans="1:9">
      <c r="A1300">
        <v>1298</v>
      </c>
      <c r="B1300">
        <v>0.38949199998857797</v>
      </c>
      <c r="C1300">
        <v>163</v>
      </c>
      <c r="D1300">
        <v>1.0308009999999601</v>
      </c>
      <c r="E1300">
        <v>7.4904106042775096</v>
      </c>
      <c r="F1300">
        <v>0.379097594063393</v>
      </c>
      <c r="G1300">
        <v>10.054132439999901</v>
      </c>
      <c r="H1300">
        <v>20.163341491392</v>
      </c>
      <c r="I1300">
        <v>0.30700587551266101</v>
      </c>
    </row>
    <row r="1301" spans="1:9">
      <c r="A1301">
        <v>1299</v>
      </c>
      <c r="B1301">
        <v>0.38901099998859101</v>
      </c>
      <c r="C1301">
        <v>149</v>
      </c>
      <c r="D1301">
        <v>-34.936543</v>
      </c>
      <c r="E1301">
        <v>-31.496657420984299</v>
      </c>
      <c r="F1301">
        <v>0.35808157540800301</v>
      </c>
      <c r="G1301">
        <v>9.6254026099999894</v>
      </c>
      <c r="H1301">
        <v>19.644756023633501</v>
      </c>
      <c r="I1301">
        <v>0.30786684412876902</v>
      </c>
    </row>
    <row r="1302" spans="1:9">
      <c r="A1302">
        <v>1300</v>
      </c>
      <c r="B1302">
        <v>0.38852999998860399</v>
      </c>
      <c r="C1302">
        <v>160</v>
      </c>
      <c r="D1302">
        <v>12.2228689999999</v>
      </c>
      <c r="E1302">
        <v>18.3016529818496</v>
      </c>
      <c r="F1302">
        <v>0.31396813798281697</v>
      </c>
      <c r="G1302">
        <v>10.1256895399999</v>
      </c>
      <c r="H1302">
        <v>20.158657020429001</v>
      </c>
      <c r="I1302">
        <v>0.307169712008597</v>
      </c>
    </row>
    <row r="1303" spans="1:9">
      <c r="A1303">
        <v>1301</v>
      </c>
      <c r="B1303">
        <v>0.38804899998861703</v>
      </c>
      <c r="C1303">
        <v>151</v>
      </c>
      <c r="D1303">
        <v>5.9575620000000198</v>
      </c>
      <c r="E1303">
        <v>12.911467872045099</v>
      </c>
      <c r="F1303">
        <v>0.39104332421814197</v>
      </c>
      <c r="G1303">
        <v>9.9334285599999905</v>
      </c>
      <c r="H1303">
        <v>19.9527973011038</v>
      </c>
      <c r="I1303">
        <v>0.30853941470352297</v>
      </c>
    </row>
    <row r="1304" spans="1:9">
      <c r="A1304">
        <v>1302</v>
      </c>
      <c r="B1304">
        <v>0.38756799998863001</v>
      </c>
      <c r="C1304">
        <v>167</v>
      </c>
      <c r="D1304">
        <v>-42.2171319999999</v>
      </c>
      <c r="E1304">
        <v>-31.554574724904199</v>
      </c>
      <c r="F1304">
        <v>0.42217132000000002</v>
      </c>
      <c r="G1304">
        <v>9.6749307599999899</v>
      </c>
      <c r="H1304">
        <v>19.705157020416198</v>
      </c>
      <c r="I1304">
        <v>0.30877779653048898</v>
      </c>
    </row>
    <row r="1305" spans="1:9">
      <c r="A1305">
        <v>1303</v>
      </c>
      <c r="B1305">
        <v>0.38708699998864299</v>
      </c>
      <c r="C1305">
        <v>168</v>
      </c>
      <c r="D1305">
        <v>-37.752606</v>
      </c>
      <c r="E1305">
        <v>-28.575117422794701</v>
      </c>
      <c r="F1305">
        <v>0.38540370632952797</v>
      </c>
      <c r="G1305">
        <v>9.2821148299999905</v>
      </c>
      <c r="H1305">
        <v>19.2569298663552</v>
      </c>
      <c r="I1305">
        <v>0.30857159699178</v>
      </c>
    </row>
    <row r="1306" spans="1:9">
      <c r="A1306">
        <v>1304</v>
      </c>
      <c r="B1306">
        <v>0.38660599998865602</v>
      </c>
      <c r="C1306">
        <v>138</v>
      </c>
      <c r="D1306">
        <v>-10.9298009999999</v>
      </c>
      <c r="E1306">
        <v>-6.3744254647732603</v>
      </c>
      <c r="F1306">
        <v>0.37904944842494698</v>
      </c>
      <c r="G1306">
        <v>9.1156714799999907</v>
      </c>
      <c r="H1306">
        <v>19.016211398140101</v>
      </c>
      <c r="I1306">
        <v>0.30836458243533899</v>
      </c>
    </row>
    <row r="1307" spans="1:9">
      <c r="A1307">
        <v>1305</v>
      </c>
      <c r="B1307">
        <v>0.386124999988669</v>
      </c>
      <c r="C1307">
        <v>165</v>
      </c>
      <c r="D1307">
        <v>54.471635999999997</v>
      </c>
      <c r="E1307">
        <v>76.680634045485803</v>
      </c>
      <c r="F1307">
        <v>0.20503585099712501</v>
      </c>
      <c r="G1307">
        <v>8.8439928899999902</v>
      </c>
      <c r="H1307">
        <v>18.763305748545001</v>
      </c>
      <c r="I1307">
        <v>0.30836926720902602</v>
      </c>
    </row>
    <row r="1308" spans="1:9">
      <c r="A1308">
        <v>1306</v>
      </c>
      <c r="B1308">
        <v>0.38564399998868099</v>
      </c>
      <c r="C1308">
        <v>166</v>
      </c>
      <c r="D1308">
        <v>76.916967999999997</v>
      </c>
      <c r="E1308">
        <v>85.020698213390602</v>
      </c>
      <c r="F1308">
        <v>0.194462749484619</v>
      </c>
      <c r="G1308">
        <v>9.98514930999999</v>
      </c>
      <c r="H1308">
        <v>19.936978508305302</v>
      </c>
      <c r="I1308">
        <v>0.30646090327597802</v>
      </c>
    </row>
    <row r="1309" spans="1:9">
      <c r="A1309">
        <v>1307</v>
      </c>
      <c r="B1309">
        <v>0.38516299998869402</v>
      </c>
      <c r="C1309">
        <v>155</v>
      </c>
      <c r="D1309">
        <v>68.816179000000005</v>
      </c>
      <c r="E1309">
        <v>73.352586046843896</v>
      </c>
      <c r="F1309">
        <v>0.21143777246277601</v>
      </c>
      <c r="G1309">
        <v>11.0588290499999</v>
      </c>
      <c r="H1309">
        <v>20.9808301984995</v>
      </c>
      <c r="I1309">
        <v>0.30460449622762897</v>
      </c>
    </row>
    <row r="1310" spans="1:9">
      <c r="A1310">
        <v>1308</v>
      </c>
      <c r="B1310">
        <v>0.384681999988707</v>
      </c>
      <c r="C1310">
        <v>169</v>
      </c>
      <c r="D1310">
        <v>19.741930999999902</v>
      </c>
      <c r="E1310">
        <v>31.5619700175079</v>
      </c>
      <c r="F1310">
        <v>0.27203153050433798</v>
      </c>
      <c r="G1310">
        <v>11.610474479999899</v>
      </c>
      <c r="H1310">
        <v>21.56670752238</v>
      </c>
      <c r="I1310">
        <v>0.30345622516219001</v>
      </c>
    </row>
    <row r="1311" spans="1:9">
      <c r="A1311">
        <v>1309</v>
      </c>
      <c r="B1311">
        <v>0.38420099998871998</v>
      </c>
      <c r="C1311">
        <v>150</v>
      </c>
      <c r="D1311">
        <v>10.902156</v>
      </c>
      <c r="E1311">
        <v>14.0858813015222</v>
      </c>
      <c r="F1311">
        <v>0.37265180334169601</v>
      </c>
      <c r="G1311">
        <v>11.0839957899999</v>
      </c>
      <c r="H1311">
        <v>20.8845100351272</v>
      </c>
      <c r="I1311">
        <v>0.30516772818076698</v>
      </c>
    </row>
    <row r="1312" spans="1:9">
      <c r="A1312">
        <v>1310</v>
      </c>
      <c r="B1312">
        <v>0.38371999998873302</v>
      </c>
      <c r="C1312">
        <v>178</v>
      </c>
      <c r="D1312">
        <v>11.7113899999999</v>
      </c>
      <c r="E1312">
        <v>21.9999368421052</v>
      </c>
      <c r="F1312">
        <v>0.26979146972920998</v>
      </c>
      <c r="G1312">
        <v>11.142706899999901</v>
      </c>
      <c r="H1312">
        <v>20.939531317269498</v>
      </c>
      <c r="I1312">
        <v>0.30408719104744902</v>
      </c>
    </row>
    <row r="1313" spans="1:9">
      <c r="A1313">
        <v>1311</v>
      </c>
      <c r="B1313">
        <v>0.383238999988746</v>
      </c>
      <c r="C1313">
        <v>165</v>
      </c>
      <c r="D1313">
        <v>-30.735222999999898</v>
      </c>
      <c r="E1313">
        <v>-22.9512153340895</v>
      </c>
      <c r="F1313">
        <v>0.34457385202888602</v>
      </c>
      <c r="G1313">
        <v>9.9398221599999896</v>
      </c>
      <c r="H1313">
        <v>19.692557243176399</v>
      </c>
      <c r="I1313">
        <v>0.30553780669616298</v>
      </c>
    </row>
    <row r="1314" spans="1:9">
      <c r="A1314">
        <v>1312</v>
      </c>
      <c r="B1314">
        <v>0.38275799998875898</v>
      </c>
      <c r="C1314">
        <v>133</v>
      </c>
      <c r="D1314">
        <v>33.088932999999898</v>
      </c>
      <c r="E1314">
        <v>38.524184613790801</v>
      </c>
      <c r="F1314">
        <v>0.139946264483856</v>
      </c>
      <c r="G1314">
        <v>10.184820469999901</v>
      </c>
      <c r="H1314">
        <v>19.949913811796499</v>
      </c>
      <c r="I1314">
        <v>0.30335699013862899</v>
      </c>
    </row>
    <row r="1315" spans="1:9">
      <c r="A1315">
        <v>1313</v>
      </c>
      <c r="B1315">
        <v>0.38227699998877102</v>
      </c>
      <c r="C1315">
        <v>179</v>
      </c>
      <c r="D1315">
        <v>13.0956639999999</v>
      </c>
      <c r="E1315">
        <v>23.777553756456498</v>
      </c>
      <c r="F1315">
        <v>0.256150123017507</v>
      </c>
      <c r="G1315">
        <v>10.7111151899999</v>
      </c>
      <c r="H1315">
        <v>20.499740042571201</v>
      </c>
      <c r="I1315">
        <v>0.30188752483959402</v>
      </c>
    </row>
    <row r="1316" spans="1:9">
      <c r="A1316">
        <v>1314</v>
      </c>
      <c r="B1316">
        <v>0.381795999988784</v>
      </c>
      <c r="C1316">
        <v>152</v>
      </c>
      <c r="D1316">
        <v>65.556880000000007</v>
      </c>
      <c r="E1316">
        <v>77.4296777480576</v>
      </c>
      <c r="F1316">
        <v>0.18336481709004501</v>
      </c>
      <c r="G1316">
        <v>11.632832769999901</v>
      </c>
      <c r="H1316">
        <v>21.448456276501801</v>
      </c>
      <c r="I1316">
        <v>0.29978591219145001</v>
      </c>
    </row>
    <row r="1317" spans="1:9">
      <c r="A1317">
        <v>1315</v>
      </c>
      <c r="B1317">
        <v>0.38131499998879698</v>
      </c>
      <c r="C1317">
        <v>161</v>
      </c>
      <c r="D1317">
        <v>22.096423999999999</v>
      </c>
      <c r="E1317">
        <v>29.7723678089956</v>
      </c>
      <c r="F1317">
        <v>0.25818793143494401</v>
      </c>
      <c r="G1317">
        <v>11.13784705</v>
      </c>
      <c r="H1317">
        <v>20.925429837269299</v>
      </c>
      <c r="I1317">
        <v>0.30037975424107799</v>
      </c>
    </row>
    <row r="1318" spans="1:9">
      <c r="A1318">
        <v>1316</v>
      </c>
      <c r="B1318">
        <v>0.38083399998881001</v>
      </c>
      <c r="C1318">
        <v>155</v>
      </c>
      <c r="D1318">
        <v>-37.572847000000003</v>
      </c>
      <c r="E1318">
        <v>-33.088446697700498</v>
      </c>
      <c r="F1318">
        <v>0.37909252999999998</v>
      </c>
      <c r="G1318">
        <v>10.5258252199999</v>
      </c>
      <c r="H1318">
        <v>20.2897953658887</v>
      </c>
      <c r="I1318">
        <v>0.30149980740825799</v>
      </c>
    </row>
    <row r="1319" spans="1:9">
      <c r="A1319">
        <v>1317</v>
      </c>
      <c r="B1319">
        <v>0.38035299998882299</v>
      </c>
      <c r="C1319">
        <v>151</v>
      </c>
      <c r="D1319">
        <v>24.784134999999999</v>
      </c>
      <c r="E1319">
        <v>33.133473704717296</v>
      </c>
      <c r="F1319">
        <v>0.190726113381958</v>
      </c>
      <c r="G1319">
        <v>10.8515937899999</v>
      </c>
      <c r="H1319">
        <v>20.546070649245099</v>
      </c>
      <c r="I1319">
        <v>0.29950132767130699</v>
      </c>
    </row>
    <row r="1320" spans="1:9">
      <c r="A1320">
        <v>1318</v>
      </c>
      <c r="B1320">
        <v>0.37987199998883597</v>
      </c>
      <c r="C1320">
        <v>151</v>
      </c>
      <c r="D1320">
        <v>65.643782000000002</v>
      </c>
      <c r="E1320">
        <v>79.212696786717601</v>
      </c>
      <c r="F1320">
        <v>0.19888676090067001</v>
      </c>
      <c r="G1320">
        <v>10.77502129</v>
      </c>
      <c r="H1320">
        <v>20.411935673910801</v>
      </c>
      <c r="I1320">
        <v>0.29958553155883799</v>
      </c>
    </row>
    <row r="1321" spans="1:9">
      <c r="A1321">
        <v>1319</v>
      </c>
      <c r="B1321">
        <v>0.37939099998884901</v>
      </c>
      <c r="C1321">
        <v>161</v>
      </c>
      <c r="D1321">
        <v>-28.6554269999999</v>
      </c>
      <c r="E1321">
        <v>-22.867396304704599</v>
      </c>
      <c r="F1321">
        <v>0.38522044923951998</v>
      </c>
      <c r="G1321">
        <v>10.42889383</v>
      </c>
      <c r="H1321">
        <v>20.064982140971299</v>
      </c>
      <c r="I1321">
        <v>0.29989667185931401</v>
      </c>
    </row>
    <row r="1322" spans="1:9">
      <c r="A1322">
        <v>1320</v>
      </c>
      <c r="B1322">
        <v>0.37890999998886199</v>
      </c>
      <c r="C1322">
        <v>159</v>
      </c>
      <c r="D1322">
        <v>45.380395</v>
      </c>
      <c r="E1322">
        <v>52.906151505271097</v>
      </c>
      <c r="F1322">
        <v>0.19838397293768101</v>
      </c>
      <c r="G1322">
        <v>10.767918519999901</v>
      </c>
      <c r="H1322">
        <v>20.376000750705</v>
      </c>
      <c r="I1322">
        <v>0.29925599530369001</v>
      </c>
    </row>
    <row r="1323" spans="1:9">
      <c r="A1323">
        <v>1321</v>
      </c>
      <c r="B1323">
        <v>0.37842899998887403</v>
      </c>
      <c r="C1323">
        <v>157</v>
      </c>
      <c r="D1323">
        <v>2.8447989999999899</v>
      </c>
      <c r="E1323">
        <v>7.8416032579573303</v>
      </c>
      <c r="F1323">
        <v>0.34787659761107598</v>
      </c>
      <c r="G1323">
        <v>10.549067229999901</v>
      </c>
      <c r="H1323">
        <v>20.154111283896299</v>
      </c>
      <c r="I1323">
        <v>0.300433404537016</v>
      </c>
    </row>
    <row r="1324" spans="1:9">
      <c r="A1324">
        <v>1322</v>
      </c>
      <c r="B1324">
        <v>0.37794799998888701</v>
      </c>
      <c r="C1324">
        <v>169</v>
      </c>
      <c r="D1324">
        <v>13.519959999999999</v>
      </c>
      <c r="E1324">
        <v>21.765158848137599</v>
      </c>
      <c r="F1324">
        <v>0.27149264620702301</v>
      </c>
      <c r="G1324">
        <v>9.9459009399999907</v>
      </c>
      <c r="H1324">
        <v>19.5471537629283</v>
      </c>
      <c r="I1324">
        <v>0.301173824686497</v>
      </c>
    </row>
    <row r="1325" spans="1:9">
      <c r="A1325">
        <v>1323</v>
      </c>
      <c r="B1325">
        <v>0.37746699998889999</v>
      </c>
      <c r="C1325">
        <v>169</v>
      </c>
      <c r="D1325">
        <v>-36.593448000000002</v>
      </c>
      <c r="E1325">
        <v>-31.549183287123</v>
      </c>
      <c r="F1325">
        <v>0.37441742</v>
      </c>
      <c r="G1325">
        <v>9.9361261499999909</v>
      </c>
      <c r="H1325">
        <v>19.547889884881702</v>
      </c>
      <c r="I1325">
        <v>0.30125691317056902</v>
      </c>
    </row>
    <row r="1326" spans="1:9">
      <c r="A1326">
        <v>1324</v>
      </c>
      <c r="B1326">
        <v>0.37698599998891302</v>
      </c>
      <c r="C1326">
        <v>161</v>
      </c>
      <c r="D1326">
        <v>3.43735900000003</v>
      </c>
      <c r="E1326">
        <v>10.112218326839701</v>
      </c>
      <c r="F1326">
        <v>0.386568335510584</v>
      </c>
      <c r="G1326">
        <v>10.3151790699999</v>
      </c>
      <c r="H1326">
        <v>19.943697866803099</v>
      </c>
      <c r="I1326">
        <v>0.30140244096116497</v>
      </c>
    </row>
    <row r="1327" spans="1:9">
      <c r="A1327">
        <v>1325</v>
      </c>
      <c r="B1327">
        <v>0.376504999988926</v>
      </c>
      <c r="C1327">
        <v>150</v>
      </c>
      <c r="D1327">
        <v>11.843563</v>
      </c>
      <c r="E1327">
        <v>22.538696537678199</v>
      </c>
      <c r="F1327">
        <v>0.26525502426436598</v>
      </c>
      <c r="G1327">
        <v>10.301037209999899</v>
      </c>
      <c r="H1327">
        <v>19.947606248983799</v>
      </c>
      <c r="I1327">
        <v>0.30135180931675698</v>
      </c>
    </row>
    <row r="1328" spans="1:9">
      <c r="A1328">
        <v>1326</v>
      </c>
      <c r="B1328">
        <v>0.37602399998893898</v>
      </c>
      <c r="C1328">
        <v>173</v>
      </c>
      <c r="D1328">
        <v>69.1439289999999</v>
      </c>
      <c r="E1328">
        <v>83.3333333333333</v>
      </c>
      <c r="F1328">
        <v>0.195679324715054</v>
      </c>
      <c r="G1328">
        <v>10.7217795999999</v>
      </c>
      <c r="H1328">
        <v>20.344932830798999</v>
      </c>
      <c r="I1328">
        <v>0.30140890121406999</v>
      </c>
    </row>
    <row r="1329" spans="1:9">
      <c r="A1329">
        <v>1327</v>
      </c>
      <c r="B1329">
        <v>0.37554299998895202</v>
      </c>
      <c r="C1329">
        <v>142</v>
      </c>
      <c r="D1329">
        <v>60.9621759999999</v>
      </c>
      <c r="E1329">
        <v>87.564877003520493</v>
      </c>
      <c r="F1329">
        <v>0.20065374120711599</v>
      </c>
      <c r="G1329">
        <v>11.177244479999899</v>
      </c>
      <c r="H1329">
        <v>20.8905256413728</v>
      </c>
      <c r="I1329">
        <v>0.29920205157631002</v>
      </c>
    </row>
    <row r="1330" spans="1:9">
      <c r="A1330">
        <v>1328</v>
      </c>
      <c r="B1330">
        <v>0.375061999988965</v>
      </c>
      <c r="C1330">
        <v>137</v>
      </c>
      <c r="D1330">
        <v>11.143038000000001</v>
      </c>
      <c r="E1330">
        <v>22.077075256744902</v>
      </c>
      <c r="F1330">
        <v>0.395215396491367</v>
      </c>
      <c r="G1330">
        <v>10.688434509999899</v>
      </c>
      <c r="H1330">
        <v>20.301946186361199</v>
      </c>
      <c r="I1330">
        <v>0.30118639603242198</v>
      </c>
    </row>
    <row r="1331" spans="1:9">
      <c r="A1331">
        <v>1329</v>
      </c>
      <c r="B1331">
        <v>0.37458099998897698</v>
      </c>
      <c r="C1331">
        <v>157</v>
      </c>
      <c r="D1331">
        <v>73.452500000000001</v>
      </c>
      <c r="E1331">
        <v>93.604625640094895</v>
      </c>
      <c r="F1331">
        <v>0.19802415570798601</v>
      </c>
      <c r="G1331">
        <v>11.1908708099999</v>
      </c>
      <c r="H1331">
        <v>20.933242438358601</v>
      </c>
      <c r="I1331">
        <v>0.30046889271015698</v>
      </c>
    </row>
    <row r="1332" spans="1:9">
      <c r="A1332">
        <v>1330</v>
      </c>
      <c r="B1332">
        <v>0.37409999998899002</v>
      </c>
      <c r="C1332">
        <v>149</v>
      </c>
      <c r="D1332">
        <v>-33.709631999999999</v>
      </c>
      <c r="E1332">
        <v>-28.555850895512901</v>
      </c>
      <c r="F1332">
        <v>0.35525066886707601</v>
      </c>
      <c r="G1332">
        <v>11.243054149999899</v>
      </c>
      <c r="H1332">
        <v>20.959521065834299</v>
      </c>
      <c r="I1332">
        <v>0.30001094329882799</v>
      </c>
    </row>
    <row r="1333" spans="1:9">
      <c r="A1333">
        <v>1331</v>
      </c>
      <c r="B1333">
        <v>0.373618999989003</v>
      </c>
      <c r="C1333">
        <v>161</v>
      </c>
      <c r="D1333">
        <v>-24.397713</v>
      </c>
      <c r="E1333">
        <v>-22.841233082706701</v>
      </c>
      <c r="F1333">
        <v>0.33600946432540801</v>
      </c>
      <c r="G1333">
        <v>10.7041871699999</v>
      </c>
      <c r="H1333">
        <v>20.345866888869299</v>
      </c>
      <c r="I1333">
        <v>0.301878052904403</v>
      </c>
    </row>
    <row r="1334" spans="1:9">
      <c r="A1334">
        <v>1332</v>
      </c>
      <c r="B1334">
        <v>0.37313799998901598</v>
      </c>
      <c r="C1334">
        <v>143</v>
      </c>
      <c r="D1334">
        <v>97.936037999999897</v>
      </c>
      <c r="E1334">
        <v>103.249791506927</v>
      </c>
      <c r="F1334">
        <v>0.20584397307246799</v>
      </c>
      <c r="G1334">
        <v>11.029411229999999</v>
      </c>
      <c r="H1334">
        <v>20.505281215083698</v>
      </c>
      <c r="I1334">
        <v>0.30183321324283802</v>
      </c>
    </row>
    <row r="1335" spans="1:9">
      <c r="A1335">
        <v>1333</v>
      </c>
      <c r="B1335">
        <v>0.37265699998902901</v>
      </c>
      <c r="C1335">
        <v>136</v>
      </c>
      <c r="D1335">
        <v>-32.961941000000003</v>
      </c>
      <c r="E1335">
        <v>-28.297805972676201</v>
      </c>
      <c r="F1335">
        <v>0.34922554903591901</v>
      </c>
      <c r="G1335">
        <v>11.008158909999899</v>
      </c>
      <c r="H1335">
        <v>20.448251122256298</v>
      </c>
      <c r="I1335">
        <v>0.301702881858533</v>
      </c>
    </row>
    <row r="1336" spans="1:9">
      <c r="A1336">
        <v>1334</v>
      </c>
      <c r="B1336">
        <v>0.37217599998904199</v>
      </c>
      <c r="C1336">
        <v>176</v>
      </c>
      <c r="D1336">
        <v>25.395705</v>
      </c>
      <c r="E1336">
        <v>33.307856456571997</v>
      </c>
      <c r="F1336">
        <v>0.39813890118039702</v>
      </c>
      <c r="G1336">
        <v>11.595363369999999</v>
      </c>
      <c r="H1336">
        <v>21.044790571904102</v>
      </c>
      <c r="I1336">
        <v>0.30208719214992003</v>
      </c>
    </row>
    <row r="1337" spans="1:9">
      <c r="A1337">
        <v>1335</v>
      </c>
      <c r="B1337">
        <v>0.37169499998905497</v>
      </c>
      <c r="C1337">
        <v>138</v>
      </c>
      <c r="D1337">
        <v>35.423200999999899</v>
      </c>
      <c r="E1337">
        <v>39.497138272210798</v>
      </c>
      <c r="F1337">
        <v>0.14946214179158299</v>
      </c>
      <c r="G1337">
        <v>12.12149574</v>
      </c>
      <c r="H1337">
        <v>21.484282965371602</v>
      </c>
      <c r="I1337">
        <v>0.29965988351511103</v>
      </c>
    </row>
    <row r="1338" spans="1:9">
      <c r="A1338">
        <v>1336</v>
      </c>
      <c r="B1338">
        <v>0.37121399998906701</v>
      </c>
      <c r="C1338">
        <v>146</v>
      </c>
      <c r="D1338">
        <v>77.583972999999901</v>
      </c>
      <c r="E1338">
        <v>97.221695033154305</v>
      </c>
      <c r="F1338">
        <v>0.206589602028355</v>
      </c>
      <c r="G1338">
        <v>12.751315409999901</v>
      </c>
      <c r="H1338">
        <v>22.160376445437802</v>
      </c>
      <c r="I1338">
        <v>0.29906050416768698</v>
      </c>
    </row>
    <row r="1339" spans="1:9">
      <c r="A1339">
        <v>1337</v>
      </c>
      <c r="B1339">
        <v>0.37073299998907999</v>
      </c>
      <c r="C1339">
        <v>158</v>
      </c>
      <c r="D1339">
        <v>1.76682100000003</v>
      </c>
      <c r="E1339">
        <v>4.6529145425718701</v>
      </c>
      <c r="F1339">
        <v>0.36955395810312602</v>
      </c>
      <c r="G1339">
        <v>12.541968150000001</v>
      </c>
      <c r="H1339">
        <v>21.878988005883802</v>
      </c>
      <c r="I1339">
        <v>0.30077553450274602</v>
      </c>
    </row>
    <row r="1340" spans="1:9">
      <c r="A1340">
        <v>1338</v>
      </c>
      <c r="B1340">
        <v>0.37025199998909297</v>
      </c>
      <c r="C1340">
        <v>132</v>
      </c>
      <c r="D1340">
        <v>-33.106231000000001</v>
      </c>
      <c r="E1340">
        <v>-29.154759496010801</v>
      </c>
      <c r="F1340">
        <v>0.34594375316114201</v>
      </c>
      <c r="G1340">
        <v>11.465703039999999</v>
      </c>
      <c r="H1340">
        <v>20.689330451368399</v>
      </c>
      <c r="I1340">
        <v>0.30216379907049001</v>
      </c>
    </row>
    <row r="1341" spans="1:9">
      <c r="A1341">
        <v>1339</v>
      </c>
      <c r="B1341">
        <v>0.36977099998910601</v>
      </c>
      <c r="C1341">
        <v>151</v>
      </c>
      <c r="D1341">
        <v>-39.592643000000002</v>
      </c>
      <c r="E1341">
        <v>-32.1808987555141</v>
      </c>
      <c r="F1341">
        <v>0.400027893022671</v>
      </c>
      <c r="G1341">
        <v>10.847403949999901</v>
      </c>
      <c r="H1341">
        <v>20.037656631889298</v>
      </c>
      <c r="I1341">
        <v>0.30220047379828302</v>
      </c>
    </row>
    <row r="1342" spans="1:9">
      <c r="A1342">
        <v>1340</v>
      </c>
      <c r="B1342">
        <v>0.36928999998911899</v>
      </c>
      <c r="C1342">
        <v>147</v>
      </c>
      <c r="D1342">
        <v>-33.819101999999901</v>
      </c>
      <c r="E1342">
        <v>-28.046192567734199</v>
      </c>
      <c r="F1342">
        <v>0.35956344017049102</v>
      </c>
      <c r="G1342">
        <v>10.8686252299999</v>
      </c>
      <c r="H1342">
        <v>20.0271802549432</v>
      </c>
      <c r="I1342">
        <v>0.301908508456534</v>
      </c>
    </row>
    <row r="1343" spans="1:9">
      <c r="A1343">
        <v>1341</v>
      </c>
      <c r="B1343">
        <v>0.36880899998913202</v>
      </c>
      <c r="C1343">
        <v>164</v>
      </c>
      <c r="D1343">
        <v>-8.9489190000000001</v>
      </c>
      <c r="E1343">
        <v>5.1371818181818103</v>
      </c>
      <c r="F1343">
        <v>0.395151419328436</v>
      </c>
      <c r="G1343">
        <v>10.639754519999901</v>
      </c>
      <c r="H1343">
        <v>19.853269324766</v>
      </c>
      <c r="I1343">
        <v>0.30206144561114701</v>
      </c>
    </row>
    <row r="1344" spans="1:9">
      <c r="A1344">
        <v>1342</v>
      </c>
      <c r="B1344">
        <v>0.36832799998914501</v>
      </c>
      <c r="C1344">
        <v>148</v>
      </c>
      <c r="D1344">
        <v>11.666337</v>
      </c>
      <c r="E1344">
        <v>20.892854613250002</v>
      </c>
      <c r="F1344">
        <v>0.26646201344118198</v>
      </c>
      <c r="G1344">
        <v>10.529335469999999</v>
      </c>
      <c r="H1344">
        <v>19.750009785562401</v>
      </c>
      <c r="I1344">
        <v>0.30210740780332601</v>
      </c>
    </row>
    <row r="1345" spans="1:9">
      <c r="A1345">
        <v>1343</v>
      </c>
      <c r="B1345">
        <v>0.36784699998915799</v>
      </c>
      <c r="C1345">
        <v>173</v>
      </c>
      <c r="D1345">
        <v>70.661288999999996</v>
      </c>
      <c r="E1345">
        <v>90.381492161346998</v>
      </c>
      <c r="F1345">
        <v>0.190169768641993</v>
      </c>
      <c r="G1345">
        <v>11.4634609599999</v>
      </c>
      <c r="H1345">
        <v>20.764116804110099</v>
      </c>
      <c r="I1345">
        <v>0.30002365584736901</v>
      </c>
    </row>
    <row r="1346" spans="1:9">
      <c r="A1346">
        <v>1344</v>
      </c>
      <c r="B1346">
        <v>0.36736599998917002</v>
      </c>
      <c r="C1346">
        <v>145</v>
      </c>
      <c r="D1346">
        <v>10.352509</v>
      </c>
      <c r="E1346">
        <v>14.164522987605601</v>
      </c>
      <c r="F1346">
        <v>0.38511193095390001</v>
      </c>
      <c r="G1346">
        <v>11.3832120999999</v>
      </c>
      <c r="H1346">
        <v>20.660283301560099</v>
      </c>
      <c r="I1346">
        <v>0.30023382741584298</v>
      </c>
    </row>
    <row r="1347" spans="1:9">
      <c r="A1347">
        <v>1345</v>
      </c>
      <c r="B1347">
        <v>0.366884999989183</v>
      </c>
      <c r="C1347">
        <v>147</v>
      </c>
      <c r="D1347">
        <v>-26.085743000000001</v>
      </c>
      <c r="E1347">
        <v>-19.858043760207</v>
      </c>
      <c r="F1347">
        <v>0.37922954711749302</v>
      </c>
      <c r="G1347">
        <v>11.5254993599999</v>
      </c>
      <c r="H1347">
        <v>20.771567071588201</v>
      </c>
      <c r="I1347">
        <v>0.29991468975264701</v>
      </c>
    </row>
    <row r="1348" spans="1:9">
      <c r="A1348">
        <v>1346</v>
      </c>
      <c r="B1348">
        <v>0.36640399998919598</v>
      </c>
      <c r="C1348">
        <v>158</v>
      </c>
      <c r="D1348">
        <v>-16.185043</v>
      </c>
      <c r="E1348">
        <v>-10.0282223117171</v>
      </c>
      <c r="F1348">
        <v>0.38757261858069197</v>
      </c>
      <c r="G1348">
        <v>10.731920749999899</v>
      </c>
      <c r="H1348">
        <v>19.895153290913999</v>
      </c>
      <c r="I1348">
        <v>0.30176506155076499</v>
      </c>
    </row>
    <row r="1349" spans="1:9">
      <c r="A1349">
        <v>1347</v>
      </c>
      <c r="B1349">
        <v>0.36592299998920902</v>
      </c>
      <c r="C1349">
        <v>148</v>
      </c>
      <c r="D1349">
        <v>30.136963999999999</v>
      </c>
      <c r="E1349">
        <v>40.823203874100201</v>
      </c>
      <c r="F1349">
        <v>0.19789739850909399</v>
      </c>
      <c r="G1349">
        <v>10.3099154799999</v>
      </c>
      <c r="H1349">
        <v>19.4700519963217</v>
      </c>
      <c r="I1349">
        <v>0.30186012854847599</v>
      </c>
    </row>
    <row r="1350" spans="1:9">
      <c r="A1350">
        <v>1348</v>
      </c>
      <c r="B1350">
        <v>0.365441999989222</v>
      </c>
      <c r="C1350">
        <v>156</v>
      </c>
      <c r="D1350">
        <v>23.745749</v>
      </c>
      <c r="E1350">
        <v>34.756570921592498</v>
      </c>
      <c r="F1350">
        <v>0.26018956137401</v>
      </c>
      <c r="G1350">
        <v>10.9580625299999</v>
      </c>
      <c r="H1350">
        <v>20.168816947309999</v>
      </c>
      <c r="I1350">
        <v>0.300341971762216</v>
      </c>
    </row>
    <row r="1351" spans="1:9">
      <c r="A1351">
        <v>1349</v>
      </c>
      <c r="B1351">
        <v>0.36496099998923498</v>
      </c>
      <c r="C1351">
        <v>159</v>
      </c>
      <c r="D1351">
        <v>27.982111999999901</v>
      </c>
      <c r="E1351">
        <v>33.034215515783899</v>
      </c>
      <c r="F1351">
        <v>0.373267829307804</v>
      </c>
      <c r="G1351">
        <v>11.110022319999899</v>
      </c>
      <c r="H1351">
        <v>20.268143561617201</v>
      </c>
      <c r="I1351">
        <v>0.30028209718805499</v>
      </c>
    </row>
    <row r="1352" spans="1:9">
      <c r="A1352">
        <v>1350</v>
      </c>
      <c r="B1352">
        <v>0.36447999998924802</v>
      </c>
      <c r="C1352">
        <v>154</v>
      </c>
      <c r="D1352">
        <v>-39.983473999999902</v>
      </c>
      <c r="E1352">
        <v>-32.100365591397797</v>
      </c>
      <c r="F1352">
        <v>0.40495454342938197</v>
      </c>
      <c r="G1352">
        <v>11.0649702899999</v>
      </c>
      <c r="H1352">
        <v>20.258347633937799</v>
      </c>
      <c r="I1352">
        <v>0.30064548585819201</v>
      </c>
    </row>
    <row r="1353" spans="1:9">
      <c r="A1353">
        <v>1351</v>
      </c>
      <c r="B1353">
        <v>0.363998999989261</v>
      </c>
      <c r="C1353">
        <v>137</v>
      </c>
      <c r="D1353">
        <v>29.3851709999999</v>
      </c>
      <c r="E1353">
        <v>40.3437856768236</v>
      </c>
      <c r="F1353">
        <v>0.177822165140154</v>
      </c>
      <c r="G1353">
        <v>11.030297489999899</v>
      </c>
      <c r="H1353">
        <v>20.168220291080299</v>
      </c>
      <c r="I1353">
        <v>0.30054605118114902</v>
      </c>
    </row>
    <row r="1354" spans="1:9">
      <c r="A1354">
        <v>1352</v>
      </c>
      <c r="B1354">
        <v>0.36351799998927298</v>
      </c>
      <c r="C1354">
        <v>146</v>
      </c>
      <c r="D1354">
        <v>-8.1556460000000097</v>
      </c>
      <c r="E1354">
        <v>7.5059453690744604</v>
      </c>
      <c r="F1354">
        <v>0.39091355868517602</v>
      </c>
      <c r="G1354">
        <v>11.23996457</v>
      </c>
      <c r="H1354">
        <v>20.487257112903599</v>
      </c>
      <c r="I1354">
        <v>0.30088355262765998</v>
      </c>
    </row>
    <row r="1355" spans="1:9">
      <c r="A1355">
        <v>1353</v>
      </c>
      <c r="B1355">
        <v>0.36303699998928601</v>
      </c>
      <c r="C1355">
        <v>154</v>
      </c>
      <c r="D1355">
        <v>5.9735500000000297</v>
      </c>
      <c r="E1355">
        <v>13.5935221090801</v>
      </c>
      <c r="F1355">
        <v>0.285906084135996</v>
      </c>
      <c r="G1355">
        <v>11.7027003099999</v>
      </c>
      <c r="H1355">
        <v>20.956021053826699</v>
      </c>
      <c r="I1355">
        <v>0.29971261156902002</v>
      </c>
    </row>
    <row r="1356" spans="1:9">
      <c r="A1356">
        <v>1354</v>
      </c>
      <c r="B1356">
        <v>0.36255599998929899</v>
      </c>
      <c r="C1356">
        <v>141</v>
      </c>
      <c r="D1356">
        <v>29.553268999999901</v>
      </c>
      <c r="E1356">
        <v>40.3437856768236</v>
      </c>
      <c r="F1356">
        <v>0.17531860283011699</v>
      </c>
      <c r="G1356">
        <v>12.3108909899999</v>
      </c>
      <c r="H1356">
        <v>21.602946869072401</v>
      </c>
      <c r="I1356">
        <v>0.29786590589732198</v>
      </c>
    </row>
    <row r="1357" spans="1:9">
      <c r="A1357">
        <v>1355</v>
      </c>
      <c r="B1357">
        <v>0.36207499998931197</v>
      </c>
      <c r="C1357">
        <v>152</v>
      </c>
      <c r="D1357">
        <v>22.557306999999899</v>
      </c>
      <c r="E1357">
        <v>32.072121762998101</v>
      </c>
      <c r="F1357">
        <v>0.27506549429560101</v>
      </c>
      <c r="G1357">
        <v>12.41092877</v>
      </c>
      <c r="H1357">
        <v>21.6392644169776</v>
      </c>
      <c r="I1357">
        <v>0.29737176560471701</v>
      </c>
    </row>
    <row r="1358" spans="1:9">
      <c r="A1358">
        <v>1356</v>
      </c>
      <c r="B1358">
        <v>0.36159399998932501</v>
      </c>
      <c r="C1358">
        <v>155</v>
      </c>
      <c r="D1358">
        <v>-13.282019</v>
      </c>
      <c r="E1358">
        <v>-5.5434758761554397</v>
      </c>
      <c r="F1358">
        <v>0.38361980221259101</v>
      </c>
      <c r="G1358">
        <v>12.5969483199999</v>
      </c>
      <c r="H1358">
        <v>21.863252144942098</v>
      </c>
      <c r="I1358">
        <v>0.29763185638120099</v>
      </c>
    </row>
    <row r="1359" spans="1:9">
      <c r="A1359">
        <v>1357</v>
      </c>
      <c r="B1359">
        <v>0.36111299998933799</v>
      </c>
      <c r="C1359">
        <v>132</v>
      </c>
      <c r="D1359">
        <v>10.17107</v>
      </c>
      <c r="E1359">
        <v>17.575156731484402</v>
      </c>
      <c r="F1359">
        <v>0.38501976976697799</v>
      </c>
      <c r="G1359">
        <v>13.06840377</v>
      </c>
      <c r="H1359">
        <v>22.357916389634301</v>
      </c>
      <c r="I1359">
        <v>0.29771921358041797</v>
      </c>
    </row>
    <row r="1360" spans="1:9">
      <c r="A1360">
        <v>1358</v>
      </c>
      <c r="B1360">
        <v>0.36063199998935103</v>
      </c>
      <c r="C1360">
        <v>130</v>
      </c>
      <c r="D1360">
        <v>67.4148279999999</v>
      </c>
      <c r="E1360">
        <v>80.8510909090909</v>
      </c>
      <c r="F1360">
        <v>0.190472024311622</v>
      </c>
      <c r="G1360">
        <v>13.060295910000001</v>
      </c>
      <c r="H1360">
        <v>22.343046908583499</v>
      </c>
      <c r="I1360">
        <v>0.29754327769828498</v>
      </c>
    </row>
    <row r="1361" spans="1:9">
      <c r="A1361">
        <v>1359</v>
      </c>
      <c r="B1361">
        <v>0.36015099998936301</v>
      </c>
      <c r="C1361">
        <v>163</v>
      </c>
      <c r="D1361">
        <v>-24.980049999999999</v>
      </c>
      <c r="E1361">
        <v>-12.893076999339099</v>
      </c>
      <c r="F1361">
        <v>0.38854155594498901</v>
      </c>
      <c r="G1361">
        <v>12.351175269999899</v>
      </c>
      <c r="H1361">
        <v>21.686353571510899</v>
      </c>
      <c r="I1361">
        <v>0.29943912767174102</v>
      </c>
    </row>
    <row r="1362" spans="1:9">
      <c r="A1362">
        <v>1360</v>
      </c>
      <c r="B1362">
        <v>0.35966999998937599</v>
      </c>
      <c r="C1362">
        <v>137</v>
      </c>
      <c r="D1362">
        <v>-33.858176999999898</v>
      </c>
      <c r="E1362">
        <v>-27.592081575246102</v>
      </c>
      <c r="F1362">
        <v>0.36150724000000001</v>
      </c>
      <c r="G1362">
        <v>11.3939932099999</v>
      </c>
      <c r="H1362">
        <v>20.6959592427777</v>
      </c>
      <c r="I1362">
        <v>0.30102854845831301</v>
      </c>
    </row>
    <row r="1363" spans="1:9">
      <c r="A1363">
        <v>1361</v>
      </c>
      <c r="B1363">
        <v>0.35918899998938902</v>
      </c>
      <c r="C1363">
        <v>169</v>
      </c>
      <c r="D1363">
        <v>72.137312999999907</v>
      </c>
      <c r="E1363">
        <v>86.917007026569493</v>
      </c>
      <c r="F1363">
        <v>0.191947581612952</v>
      </c>
      <c r="G1363">
        <v>12.522163719999901</v>
      </c>
      <c r="H1363">
        <v>21.898050542489798</v>
      </c>
      <c r="I1363">
        <v>0.29884924078049002</v>
      </c>
    </row>
    <row r="1364" spans="1:9">
      <c r="A1364">
        <v>1362</v>
      </c>
      <c r="B1364">
        <v>0.358707999989402</v>
      </c>
      <c r="C1364">
        <v>152</v>
      </c>
      <c r="D1364">
        <v>-14.6865199999999</v>
      </c>
      <c r="E1364">
        <v>-5.0171232490504103</v>
      </c>
      <c r="F1364">
        <v>0.38571197378456301</v>
      </c>
      <c r="G1364">
        <v>12.7527423199999</v>
      </c>
      <c r="H1364">
        <v>22.1536715563761</v>
      </c>
      <c r="I1364">
        <v>0.29879771100573799</v>
      </c>
    </row>
    <row r="1365" spans="1:9">
      <c r="A1365">
        <v>1363</v>
      </c>
      <c r="B1365">
        <v>0.35822699998941498</v>
      </c>
      <c r="C1365">
        <v>133</v>
      </c>
      <c r="D1365">
        <v>65.287315000000007</v>
      </c>
      <c r="E1365">
        <v>81.473883411128199</v>
      </c>
      <c r="F1365">
        <v>0.192110569233018</v>
      </c>
      <c r="G1365">
        <v>12.767777280000001</v>
      </c>
      <c r="H1365">
        <v>22.114460958178899</v>
      </c>
      <c r="I1365">
        <v>0.29855161437125799</v>
      </c>
    </row>
    <row r="1366" spans="1:9">
      <c r="A1366">
        <v>1364</v>
      </c>
      <c r="B1366">
        <v>0.35774599998942802</v>
      </c>
      <c r="C1366">
        <v>144</v>
      </c>
      <c r="D1366">
        <v>-0.78683600000001697</v>
      </c>
      <c r="E1366">
        <v>8.9130316398878708</v>
      </c>
      <c r="F1366">
        <v>0.38368712384363401</v>
      </c>
      <c r="G1366">
        <v>13.1226447</v>
      </c>
      <c r="H1366">
        <v>22.488036640268099</v>
      </c>
      <c r="I1366">
        <v>0.298389490550654</v>
      </c>
    </row>
    <row r="1367" spans="1:9">
      <c r="A1367">
        <v>1365</v>
      </c>
      <c r="B1367">
        <v>0.357264999989441</v>
      </c>
      <c r="C1367">
        <v>132</v>
      </c>
      <c r="D1367">
        <v>-36.4186639999999</v>
      </c>
      <c r="E1367">
        <v>-31.496657420984299</v>
      </c>
      <c r="F1367">
        <v>0.377929024816825</v>
      </c>
      <c r="G1367">
        <v>12.292809399999999</v>
      </c>
      <c r="H1367">
        <v>21.469134472336201</v>
      </c>
      <c r="I1367">
        <v>0.29987106705817701</v>
      </c>
    </row>
    <row r="1368" spans="1:9">
      <c r="A1368">
        <v>1366</v>
      </c>
      <c r="B1368">
        <v>0.35678399998945398</v>
      </c>
      <c r="C1368">
        <v>148</v>
      </c>
      <c r="D1368">
        <v>-28.980802000000001</v>
      </c>
      <c r="E1368">
        <v>-18.403037389215701</v>
      </c>
      <c r="F1368">
        <v>0.36731792153194498</v>
      </c>
      <c r="G1368">
        <v>11.73202685</v>
      </c>
      <c r="H1368">
        <v>20.893495869027699</v>
      </c>
      <c r="I1368">
        <v>0.30110408948941902</v>
      </c>
    </row>
    <row r="1369" spans="1:9">
      <c r="A1369">
        <v>1367</v>
      </c>
      <c r="B1369">
        <v>0.35630299998946602</v>
      </c>
      <c r="C1369">
        <v>135</v>
      </c>
      <c r="D1369">
        <v>23.127016999999999</v>
      </c>
      <c r="E1369">
        <v>31.139896373056899</v>
      </c>
      <c r="F1369">
        <v>0.18393887187333499</v>
      </c>
      <c r="G1369">
        <v>11.766010700000001</v>
      </c>
      <c r="H1369">
        <v>20.871919787965101</v>
      </c>
      <c r="I1369">
        <v>0.30092940977902899</v>
      </c>
    </row>
    <row r="1370" spans="1:9">
      <c r="A1370">
        <v>1368</v>
      </c>
      <c r="B1370">
        <v>0.355821999989479</v>
      </c>
      <c r="C1370">
        <v>131</v>
      </c>
      <c r="D1370">
        <v>18.840487999999901</v>
      </c>
      <c r="E1370">
        <v>30.310568869857899</v>
      </c>
      <c r="F1370">
        <v>0.397061124159164</v>
      </c>
      <c r="G1370">
        <v>11.80070707</v>
      </c>
      <c r="H1370">
        <v>20.920406167071899</v>
      </c>
      <c r="I1370">
        <v>0.30236751814486301</v>
      </c>
    </row>
    <row r="1371" spans="1:9">
      <c r="A1371">
        <v>1369</v>
      </c>
      <c r="B1371">
        <v>0.35534099998949198</v>
      </c>
      <c r="C1371">
        <v>136</v>
      </c>
      <c r="D1371">
        <v>-36.585006</v>
      </c>
      <c r="E1371">
        <v>-31.3927879808118</v>
      </c>
      <c r="F1371">
        <v>0.37450550474292799</v>
      </c>
      <c r="G1371">
        <v>11.72187355</v>
      </c>
      <c r="H1371">
        <v>20.836253204557</v>
      </c>
      <c r="I1371">
        <v>0.30254163889229202</v>
      </c>
    </row>
    <row r="1372" spans="1:9">
      <c r="A1372">
        <v>1370</v>
      </c>
      <c r="B1372">
        <v>0.35485999998950501</v>
      </c>
      <c r="C1372">
        <v>125</v>
      </c>
      <c r="D1372">
        <v>-9.7744930000000192</v>
      </c>
      <c r="E1372">
        <v>4.79033618787079</v>
      </c>
      <c r="F1372">
        <v>0.38650962841935099</v>
      </c>
      <c r="G1372">
        <v>11.979947879999999</v>
      </c>
      <c r="H1372">
        <v>21.1991231406456</v>
      </c>
      <c r="I1372">
        <v>0.30276045725797801</v>
      </c>
    </row>
    <row r="1373" spans="1:9">
      <c r="A1373">
        <v>1371</v>
      </c>
      <c r="B1373">
        <v>0.354378999989518</v>
      </c>
      <c r="C1373">
        <v>165</v>
      </c>
      <c r="D1373">
        <v>22.944167999999902</v>
      </c>
      <c r="E1373">
        <v>25.058823529411701</v>
      </c>
      <c r="F1373">
        <v>0.180839464068733</v>
      </c>
      <c r="G1373">
        <v>11.508323900000001</v>
      </c>
      <c r="H1373">
        <v>20.6349725418284</v>
      </c>
      <c r="I1373">
        <v>0.30258999796055902</v>
      </c>
    </row>
    <row r="1374" spans="1:9">
      <c r="A1374">
        <v>1372</v>
      </c>
      <c r="B1374">
        <v>0.35389799998953098</v>
      </c>
      <c r="C1374">
        <v>167</v>
      </c>
      <c r="D1374">
        <v>68.896958999999995</v>
      </c>
      <c r="E1374">
        <v>89.187783783783701</v>
      </c>
      <c r="F1374">
        <v>0.20565156404989601</v>
      </c>
      <c r="G1374">
        <v>12.5798833299999</v>
      </c>
      <c r="H1374">
        <v>21.837176209392101</v>
      </c>
      <c r="I1374">
        <v>0.30070250900331102</v>
      </c>
    </row>
    <row r="1375" spans="1:9">
      <c r="A1375">
        <v>1373</v>
      </c>
      <c r="B1375">
        <v>0.35341699998954401</v>
      </c>
      <c r="C1375">
        <v>126</v>
      </c>
      <c r="D1375">
        <v>76.108715000000004</v>
      </c>
      <c r="E1375">
        <v>88.333769128942606</v>
      </c>
      <c r="F1375">
        <v>0.19647454073390599</v>
      </c>
      <c r="G1375">
        <v>13.126289089999901</v>
      </c>
      <c r="H1375">
        <v>22.403031328678299</v>
      </c>
      <c r="I1375">
        <v>0.300061142112032</v>
      </c>
    </row>
    <row r="1376" spans="1:9">
      <c r="A1376">
        <v>1374</v>
      </c>
      <c r="B1376">
        <v>0.35293599998955699</v>
      </c>
      <c r="C1376">
        <v>114</v>
      </c>
      <c r="D1376">
        <v>74.483698999999902</v>
      </c>
      <c r="E1376">
        <v>84.697441618731602</v>
      </c>
      <c r="F1376">
        <v>0.19280757262888901</v>
      </c>
      <c r="G1376">
        <v>13.6961884899999</v>
      </c>
      <c r="H1376">
        <v>23.0714587129461</v>
      </c>
      <c r="I1376">
        <v>0.29836368583617701</v>
      </c>
    </row>
    <row r="1377" spans="1:9">
      <c r="A1377">
        <v>1375</v>
      </c>
      <c r="B1377">
        <v>0.35245499998956897</v>
      </c>
      <c r="C1377">
        <v>140</v>
      </c>
      <c r="D1377">
        <v>-17.26923</v>
      </c>
      <c r="E1377">
        <v>-9.9482998304118908</v>
      </c>
      <c r="F1377">
        <v>0.372922570700082</v>
      </c>
      <c r="G1377">
        <v>13.3711002299999</v>
      </c>
      <c r="H1377">
        <v>22.715371260502401</v>
      </c>
      <c r="I1377">
        <v>0.29813162123595699</v>
      </c>
    </row>
    <row r="1378" spans="1:9">
      <c r="A1378">
        <v>1376</v>
      </c>
      <c r="B1378">
        <v>0.35197399998958201</v>
      </c>
      <c r="C1378">
        <v>139</v>
      </c>
      <c r="D1378">
        <v>-30.770536</v>
      </c>
      <c r="E1378">
        <v>-25.6138861032282</v>
      </c>
      <c r="F1378">
        <v>0.35225905947786501</v>
      </c>
      <c r="G1378">
        <v>13.0386243799999</v>
      </c>
      <c r="H1378">
        <v>22.3983246244117</v>
      </c>
      <c r="I1378">
        <v>0.29803276461904699</v>
      </c>
    </row>
    <row r="1379" spans="1:9">
      <c r="A1379">
        <v>1377</v>
      </c>
      <c r="B1379">
        <v>0.35149299998959499</v>
      </c>
      <c r="C1379">
        <v>150</v>
      </c>
      <c r="D1379">
        <v>-36.075612</v>
      </c>
      <c r="E1379">
        <v>-28.984801036471602</v>
      </c>
      <c r="F1379">
        <v>0.37045394749602401</v>
      </c>
      <c r="G1379">
        <v>13.0237030699999</v>
      </c>
      <c r="H1379">
        <v>22.355266653903598</v>
      </c>
      <c r="I1379">
        <v>0.29798344856606801</v>
      </c>
    </row>
    <row r="1380" spans="1:9">
      <c r="A1380">
        <v>1378</v>
      </c>
      <c r="B1380">
        <v>0.35101199998960803</v>
      </c>
      <c r="C1380">
        <v>143</v>
      </c>
      <c r="D1380">
        <v>-38.289873999999998</v>
      </c>
      <c r="E1380">
        <v>-32.688489702517103</v>
      </c>
      <c r="F1380">
        <v>0.38634594</v>
      </c>
      <c r="G1380">
        <v>12.448030439999901</v>
      </c>
      <c r="H1380">
        <v>21.685833037224299</v>
      </c>
      <c r="I1380">
        <v>0.29912966221472997</v>
      </c>
    </row>
    <row r="1381" spans="1:9">
      <c r="A1381">
        <v>1379</v>
      </c>
      <c r="B1381">
        <v>0.35053099998962101</v>
      </c>
      <c r="C1381">
        <v>142</v>
      </c>
      <c r="D1381">
        <v>-36.764527999999999</v>
      </c>
      <c r="E1381">
        <v>-31.891267737740701</v>
      </c>
      <c r="F1381">
        <v>0.37499387305390702</v>
      </c>
      <c r="G1381">
        <v>11.17088914</v>
      </c>
      <c r="H1381">
        <v>20.336262587448601</v>
      </c>
      <c r="I1381">
        <v>0.30104399300783802</v>
      </c>
    </row>
    <row r="1382" spans="1:9">
      <c r="A1382">
        <v>1380</v>
      </c>
      <c r="B1382">
        <v>0.35004999998963399</v>
      </c>
      <c r="C1382">
        <v>143</v>
      </c>
      <c r="D1382">
        <v>-31.891057</v>
      </c>
      <c r="E1382">
        <v>-27.712085037028501</v>
      </c>
      <c r="F1382">
        <v>0.36323864887084301</v>
      </c>
      <c r="G1382">
        <v>10.672238729999901</v>
      </c>
      <c r="H1382">
        <v>19.8045224274865</v>
      </c>
      <c r="I1382">
        <v>0.30213746977738198</v>
      </c>
    </row>
    <row r="1383" spans="1:9">
      <c r="A1383">
        <v>1381</v>
      </c>
      <c r="B1383">
        <v>0.34956899998964702</v>
      </c>
      <c r="C1383">
        <v>128</v>
      </c>
      <c r="D1383">
        <v>-13.302835</v>
      </c>
      <c r="E1383">
        <v>-6.3744254647732603</v>
      </c>
      <c r="F1383">
        <v>0.37765875124241999</v>
      </c>
      <c r="G1383">
        <v>10.354758820000001</v>
      </c>
      <c r="H1383">
        <v>19.442252611864099</v>
      </c>
      <c r="I1383">
        <v>0.30317955280305797</v>
      </c>
    </row>
    <row r="1384" spans="1:9">
      <c r="A1384">
        <v>1382</v>
      </c>
      <c r="B1384">
        <v>0.349087999989659</v>
      </c>
      <c r="C1384">
        <v>137</v>
      </c>
      <c r="D1384">
        <v>78.453411999999901</v>
      </c>
      <c r="E1384">
        <v>92.626194320150304</v>
      </c>
      <c r="F1384">
        <v>0.198505972727714</v>
      </c>
      <c r="G1384">
        <v>11.4467211</v>
      </c>
      <c r="H1384">
        <v>20.627828018249499</v>
      </c>
      <c r="I1384">
        <v>0.30153093983752399</v>
      </c>
    </row>
    <row r="1385" spans="1:9">
      <c r="A1385">
        <v>1383</v>
      </c>
      <c r="B1385">
        <v>0.34860699998967198</v>
      </c>
      <c r="C1385">
        <v>114</v>
      </c>
      <c r="D1385">
        <v>5.4749000000000496</v>
      </c>
      <c r="E1385">
        <v>16.036191319089198</v>
      </c>
      <c r="F1385">
        <v>0.40002201986727398</v>
      </c>
      <c r="G1385">
        <v>10.832855840000001</v>
      </c>
      <c r="H1385">
        <v>19.904653686484401</v>
      </c>
      <c r="I1385">
        <v>0.303517077255195</v>
      </c>
    </row>
    <row r="1386" spans="1:9">
      <c r="A1386">
        <v>1384</v>
      </c>
      <c r="B1386">
        <v>0.34812599998968502</v>
      </c>
      <c r="C1386">
        <v>123</v>
      </c>
      <c r="D1386">
        <v>67.8098209999999</v>
      </c>
      <c r="E1386">
        <v>77.110379590446698</v>
      </c>
      <c r="F1386">
        <v>0.19922804540250899</v>
      </c>
      <c r="G1386">
        <v>10.82206985</v>
      </c>
      <c r="H1386">
        <v>19.79509017873</v>
      </c>
      <c r="I1386">
        <v>0.30342267935330097</v>
      </c>
    </row>
    <row r="1387" spans="1:9">
      <c r="A1387">
        <v>1385</v>
      </c>
      <c r="B1387">
        <v>0.347644999989698</v>
      </c>
      <c r="C1387">
        <v>153</v>
      </c>
      <c r="D1387">
        <v>-31.3615099999999</v>
      </c>
      <c r="E1387">
        <v>-25.977356890459301</v>
      </c>
      <c r="F1387">
        <v>0.35565432036551597</v>
      </c>
      <c r="G1387">
        <v>10.2797646</v>
      </c>
      <c r="H1387">
        <v>19.2023415650321</v>
      </c>
      <c r="I1387">
        <v>0.30513218503309802</v>
      </c>
    </row>
    <row r="1388" spans="1:9">
      <c r="A1388">
        <v>1386</v>
      </c>
      <c r="B1388">
        <v>0.34716399998971098</v>
      </c>
      <c r="C1388">
        <v>139</v>
      </c>
      <c r="D1388">
        <v>54.635134000000001</v>
      </c>
      <c r="E1388">
        <v>69.824863288370295</v>
      </c>
      <c r="F1388">
        <v>0.21427157999999999</v>
      </c>
      <c r="G1388">
        <v>10.07674033</v>
      </c>
      <c r="H1388">
        <v>19.051257894678599</v>
      </c>
      <c r="I1388">
        <v>0.305299209102391</v>
      </c>
    </row>
    <row r="1389" spans="1:9">
      <c r="A1389">
        <v>1387</v>
      </c>
      <c r="B1389">
        <v>0.34668299998972402</v>
      </c>
      <c r="C1389">
        <v>141</v>
      </c>
      <c r="D1389">
        <v>83.813919999999996</v>
      </c>
      <c r="E1389">
        <v>93.880552124174201</v>
      </c>
      <c r="F1389">
        <v>0.19762338694133499</v>
      </c>
      <c r="G1389">
        <v>10.700658619999899</v>
      </c>
      <c r="H1389">
        <v>19.689757916532098</v>
      </c>
      <c r="I1389">
        <v>0.30467492212661901</v>
      </c>
    </row>
    <row r="1390" spans="1:9">
      <c r="A1390">
        <v>1388</v>
      </c>
      <c r="B1390">
        <v>0.346201999989737</v>
      </c>
      <c r="C1390">
        <v>128</v>
      </c>
      <c r="D1390">
        <v>-29.946732999999998</v>
      </c>
      <c r="E1390">
        <v>-23.609219858155999</v>
      </c>
      <c r="F1390">
        <v>0.35722329749915399</v>
      </c>
      <c r="G1390">
        <v>9.7752130899999994</v>
      </c>
      <c r="H1390">
        <v>18.687335738592498</v>
      </c>
      <c r="I1390">
        <v>0.30603666660897899</v>
      </c>
    </row>
    <row r="1391" spans="1:9">
      <c r="A1391">
        <v>1389</v>
      </c>
      <c r="B1391">
        <v>0.34572099998974998</v>
      </c>
      <c r="C1391">
        <v>155</v>
      </c>
      <c r="D1391">
        <v>-36.078610999999903</v>
      </c>
      <c r="E1391">
        <v>-30.784897048201898</v>
      </c>
      <c r="F1391">
        <v>0.36108884083099502</v>
      </c>
      <c r="G1391">
        <v>9.7234926999999995</v>
      </c>
      <c r="H1391">
        <v>18.6191373743128</v>
      </c>
      <c r="I1391">
        <v>0.30606856441728802</v>
      </c>
    </row>
    <row r="1392" spans="1:9">
      <c r="A1392">
        <v>1390</v>
      </c>
      <c r="B1392">
        <v>0.34523999998976201</v>
      </c>
      <c r="C1392">
        <v>141</v>
      </c>
      <c r="D1392">
        <v>26.856473999999999</v>
      </c>
      <c r="E1392">
        <v>32.224610338327999</v>
      </c>
      <c r="F1392">
        <v>0.25115691739367202</v>
      </c>
      <c r="G1392">
        <v>10.3577843899999</v>
      </c>
      <c r="H1392">
        <v>19.217995897051001</v>
      </c>
      <c r="I1392">
        <v>0.30463888998104599</v>
      </c>
    </row>
    <row r="1393" spans="1:9">
      <c r="A1393">
        <v>1391</v>
      </c>
      <c r="B1393">
        <v>0.34475899998977499</v>
      </c>
      <c r="C1393">
        <v>154</v>
      </c>
      <c r="D1393">
        <v>2.0204199999999801</v>
      </c>
      <c r="E1393">
        <v>7.9090041071510297</v>
      </c>
      <c r="F1393">
        <v>0.34955009355039701</v>
      </c>
      <c r="G1393">
        <v>10.38042894</v>
      </c>
      <c r="H1393">
        <v>19.232430765708699</v>
      </c>
      <c r="I1393">
        <v>0.30446668279674899</v>
      </c>
    </row>
    <row r="1394" spans="1:9">
      <c r="A1394">
        <v>1392</v>
      </c>
      <c r="B1394">
        <v>0.34427799998978798</v>
      </c>
      <c r="C1394">
        <v>131</v>
      </c>
      <c r="D1394">
        <v>34.150565999999998</v>
      </c>
      <c r="E1394">
        <v>38.940095759979997</v>
      </c>
      <c r="F1394">
        <v>0.25606769435753002</v>
      </c>
      <c r="G1394">
        <v>9.9715546699999997</v>
      </c>
      <c r="H1394">
        <v>18.798451333166799</v>
      </c>
      <c r="I1394">
        <v>0.305310811021832</v>
      </c>
    </row>
    <row r="1395" spans="1:9">
      <c r="A1395">
        <v>1393</v>
      </c>
      <c r="B1395">
        <v>0.34379699998980101</v>
      </c>
      <c r="C1395">
        <v>163</v>
      </c>
      <c r="D1395">
        <v>-39.761451999999899</v>
      </c>
      <c r="E1395">
        <v>-32.2730731957705</v>
      </c>
      <c r="F1395">
        <v>0.40786650999999902</v>
      </c>
      <c r="G1395">
        <v>9.71526976</v>
      </c>
      <c r="H1395">
        <v>18.563421132839402</v>
      </c>
      <c r="I1395">
        <v>0.30567621166908399</v>
      </c>
    </row>
    <row r="1396" spans="1:9">
      <c r="A1396">
        <v>1394</v>
      </c>
      <c r="B1396">
        <v>0.34331599998981399</v>
      </c>
      <c r="C1396">
        <v>143</v>
      </c>
      <c r="D1396">
        <v>28.474688</v>
      </c>
      <c r="E1396">
        <v>36.844422507403699</v>
      </c>
      <c r="F1396">
        <v>0.19477533493528601</v>
      </c>
      <c r="G1396">
        <v>10.3109196</v>
      </c>
      <c r="H1396">
        <v>19.159165217864398</v>
      </c>
      <c r="I1396">
        <v>0.30403675184738299</v>
      </c>
    </row>
    <row r="1397" spans="1:9">
      <c r="A1397">
        <v>1395</v>
      </c>
      <c r="B1397">
        <v>0.34283499998982703</v>
      </c>
      <c r="C1397">
        <v>127</v>
      </c>
      <c r="D1397">
        <v>-33.135133999999901</v>
      </c>
      <c r="E1397">
        <v>-26.989401797159001</v>
      </c>
      <c r="F1397">
        <v>0.35368359487482098</v>
      </c>
      <c r="G1397">
        <v>9.7674097399999997</v>
      </c>
      <c r="H1397">
        <v>18.604281976640699</v>
      </c>
      <c r="I1397">
        <v>0.305392501996892</v>
      </c>
    </row>
    <row r="1398" spans="1:9">
      <c r="A1398">
        <v>1396</v>
      </c>
      <c r="B1398">
        <v>0.34235399998984001</v>
      </c>
      <c r="C1398">
        <v>143</v>
      </c>
      <c r="D1398">
        <v>74.567436999999899</v>
      </c>
      <c r="E1398">
        <v>92.594560000000001</v>
      </c>
      <c r="F1398">
        <v>0.215657851920661</v>
      </c>
      <c r="G1398">
        <v>10.66694798</v>
      </c>
      <c r="H1398">
        <v>19.5747485873862</v>
      </c>
      <c r="I1398">
        <v>0.30358849225225298</v>
      </c>
    </row>
    <row r="1399" spans="1:9">
      <c r="A1399">
        <v>1397</v>
      </c>
      <c r="B1399">
        <v>0.34187299998985299</v>
      </c>
      <c r="C1399">
        <v>141</v>
      </c>
      <c r="D1399">
        <v>-29.955580000000001</v>
      </c>
      <c r="E1399">
        <v>-26.3460885082084</v>
      </c>
      <c r="F1399">
        <v>0.34507146572816899</v>
      </c>
      <c r="G1399">
        <v>10.732589949999999</v>
      </c>
      <c r="H1399">
        <v>19.621652711248601</v>
      </c>
      <c r="I1399">
        <v>0.303255561946774</v>
      </c>
    </row>
    <row r="1400" spans="1:9">
      <c r="A1400">
        <v>1398</v>
      </c>
      <c r="B1400">
        <v>0.34139199998986502</v>
      </c>
      <c r="C1400">
        <v>131</v>
      </c>
      <c r="D1400">
        <v>9.7231450000000699</v>
      </c>
      <c r="E1400">
        <v>20.4590108796096</v>
      </c>
      <c r="F1400">
        <v>0.39408717989311798</v>
      </c>
      <c r="G1400">
        <v>10.819513389999999</v>
      </c>
      <c r="H1400">
        <v>19.751338714001999</v>
      </c>
      <c r="I1400">
        <v>0.303405457805071</v>
      </c>
    </row>
    <row r="1401" spans="1:9">
      <c r="A1401">
        <v>1399</v>
      </c>
      <c r="B1401">
        <v>0.34091099998987801</v>
      </c>
      <c r="C1401">
        <v>137</v>
      </c>
      <c r="D1401">
        <v>68.898241999999897</v>
      </c>
      <c r="E1401">
        <v>82.066432871083904</v>
      </c>
      <c r="F1401">
        <v>0.20522381876533399</v>
      </c>
      <c r="G1401">
        <v>11.85786124</v>
      </c>
      <c r="H1401">
        <v>20.886969616922599</v>
      </c>
      <c r="I1401">
        <v>0.30187688023864401</v>
      </c>
    </row>
    <row r="1402" spans="1:9">
      <c r="A1402">
        <v>1400</v>
      </c>
      <c r="B1402">
        <v>0.34042999998989099</v>
      </c>
      <c r="C1402">
        <v>121</v>
      </c>
      <c r="D1402">
        <v>-27.874825999999999</v>
      </c>
      <c r="E1402">
        <v>-22.867396304704599</v>
      </c>
      <c r="F1402">
        <v>0.38233108032243601</v>
      </c>
      <c r="G1402">
        <v>11.45688429</v>
      </c>
      <c r="H1402">
        <v>20.475279124057099</v>
      </c>
      <c r="I1402">
        <v>0.30256050966204101</v>
      </c>
    </row>
    <row r="1403" spans="1:9">
      <c r="A1403">
        <v>1401</v>
      </c>
      <c r="B1403">
        <v>0.33994899998990402</v>
      </c>
      <c r="C1403">
        <v>129</v>
      </c>
      <c r="D1403">
        <v>25.191329</v>
      </c>
      <c r="E1403">
        <v>33.307856456571997</v>
      </c>
      <c r="F1403">
        <v>0.38448309315896001</v>
      </c>
      <c r="G1403">
        <v>11.64922196</v>
      </c>
      <c r="H1403">
        <v>20.6792430099024</v>
      </c>
      <c r="I1403">
        <v>0.30249490735144902</v>
      </c>
    </row>
    <row r="1404" spans="1:9">
      <c r="A1404">
        <v>1402</v>
      </c>
      <c r="B1404">
        <v>0.339467999989917</v>
      </c>
      <c r="C1404">
        <v>136</v>
      </c>
      <c r="D1404">
        <v>71.449912999999995</v>
      </c>
      <c r="E1404">
        <v>86.033409114653097</v>
      </c>
      <c r="F1404">
        <v>0.19804787547678501</v>
      </c>
      <c r="G1404">
        <v>12.785892410000001</v>
      </c>
      <c r="H1404">
        <v>21.855122848297899</v>
      </c>
      <c r="I1404">
        <v>0.30025367290621702</v>
      </c>
    </row>
    <row r="1405" spans="1:9">
      <c r="A1405">
        <v>1403</v>
      </c>
      <c r="B1405">
        <v>0.33898699998992998</v>
      </c>
      <c r="C1405">
        <v>135</v>
      </c>
      <c r="D1405">
        <v>-31.149899999999999</v>
      </c>
      <c r="E1405">
        <v>-25.1118317200097</v>
      </c>
      <c r="F1405">
        <v>0.356330549169323</v>
      </c>
      <c r="G1405">
        <v>12.85191947</v>
      </c>
      <c r="H1405">
        <v>21.889755705325801</v>
      </c>
      <c r="I1405">
        <v>0.29996294133461499</v>
      </c>
    </row>
    <row r="1406" spans="1:9">
      <c r="A1406">
        <v>1404</v>
      </c>
      <c r="B1406">
        <v>0.33850599998994302</v>
      </c>
      <c r="C1406">
        <v>115</v>
      </c>
      <c r="D1406">
        <v>-38.651172000000003</v>
      </c>
      <c r="E1406">
        <v>-31.032582972582901</v>
      </c>
      <c r="F1406">
        <v>0.39798844059518101</v>
      </c>
      <c r="G1406">
        <v>12.574705759999899</v>
      </c>
      <c r="H1406">
        <v>21.643174130247701</v>
      </c>
      <c r="I1406">
        <v>0.30015233125631702</v>
      </c>
    </row>
    <row r="1407" spans="1:9">
      <c r="A1407">
        <v>1405</v>
      </c>
      <c r="B1407">
        <v>0.338024999989955</v>
      </c>
      <c r="C1407">
        <v>131</v>
      </c>
      <c r="D1407">
        <v>-35.617770999999898</v>
      </c>
      <c r="E1407">
        <v>-31.2050693210095</v>
      </c>
      <c r="F1407">
        <v>0.36345323745894798</v>
      </c>
      <c r="G1407">
        <v>11.673811690000001</v>
      </c>
      <c r="H1407">
        <v>20.564317096582698</v>
      </c>
      <c r="I1407">
        <v>0.30173650512093497</v>
      </c>
    </row>
    <row r="1408" spans="1:9">
      <c r="A1408">
        <v>1406</v>
      </c>
      <c r="B1408">
        <v>0.33754399998996798</v>
      </c>
      <c r="C1408">
        <v>135</v>
      </c>
      <c r="D1408">
        <v>26.708856999999998</v>
      </c>
      <c r="E1408">
        <v>34.756570921592498</v>
      </c>
      <c r="F1408">
        <v>0.24693664427169801</v>
      </c>
      <c r="G1408">
        <v>11.17173058</v>
      </c>
      <c r="H1408">
        <v>20.0616758236648</v>
      </c>
      <c r="I1408">
        <v>0.302261244068806</v>
      </c>
    </row>
    <row r="1409" spans="1:9">
      <c r="A1409">
        <v>1407</v>
      </c>
      <c r="B1409">
        <v>0.33706299998998102</v>
      </c>
      <c r="C1409">
        <v>132</v>
      </c>
      <c r="D1409">
        <v>78.789326000000003</v>
      </c>
      <c r="E1409">
        <v>86.491405629230499</v>
      </c>
      <c r="F1409">
        <v>0.19812248269733099</v>
      </c>
      <c r="G1409">
        <v>11.27146205</v>
      </c>
      <c r="H1409">
        <v>20.193064019488599</v>
      </c>
      <c r="I1409">
        <v>0.30212809117115202</v>
      </c>
    </row>
    <row r="1410" spans="1:9">
      <c r="A1410">
        <v>1408</v>
      </c>
      <c r="B1410">
        <v>0.336581999989994</v>
      </c>
      <c r="C1410">
        <v>135</v>
      </c>
      <c r="D1410">
        <v>-6.4009329999999798</v>
      </c>
      <c r="E1410">
        <v>-2.1281626334319199</v>
      </c>
      <c r="F1410">
        <v>0.38002547267783698</v>
      </c>
      <c r="G1410">
        <v>11.01003341</v>
      </c>
      <c r="H1410">
        <v>19.856162692979201</v>
      </c>
      <c r="I1410">
        <v>0.30320803059288698</v>
      </c>
    </row>
    <row r="1411" spans="1:9">
      <c r="A1411">
        <v>1409</v>
      </c>
      <c r="B1411">
        <v>0.33610099999000698</v>
      </c>
      <c r="C1411">
        <v>133</v>
      </c>
      <c r="D1411">
        <v>-11.032978</v>
      </c>
      <c r="E1411">
        <v>-4.3182316668359499</v>
      </c>
      <c r="F1411">
        <v>0.37771590593100901</v>
      </c>
      <c r="G1411">
        <v>10.790682070000001</v>
      </c>
      <c r="H1411">
        <v>19.672121563295601</v>
      </c>
      <c r="I1411">
        <v>0.30325867161878001</v>
      </c>
    </row>
    <row r="1412" spans="1:9">
      <c r="A1412">
        <v>1410</v>
      </c>
      <c r="B1412">
        <v>0.33561999999002001</v>
      </c>
      <c r="C1412">
        <v>138</v>
      </c>
      <c r="D1412">
        <v>11.7168949999999</v>
      </c>
      <c r="E1412">
        <v>16.837469950351998</v>
      </c>
      <c r="F1412">
        <v>0.279729088337901</v>
      </c>
      <c r="G1412">
        <v>10.790737119999999</v>
      </c>
      <c r="H1412">
        <v>19.6204968943781</v>
      </c>
      <c r="I1412">
        <v>0.30335804780486703</v>
      </c>
    </row>
    <row r="1413" spans="1:9">
      <c r="A1413">
        <v>1411</v>
      </c>
      <c r="B1413">
        <v>0.33513899999003299</v>
      </c>
      <c r="C1413">
        <v>118</v>
      </c>
      <c r="D1413">
        <v>85.718170999999899</v>
      </c>
      <c r="E1413">
        <v>92.594560000000001</v>
      </c>
      <c r="F1413">
        <v>0.19867202878461701</v>
      </c>
      <c r="G1413">
        <v>11.955271059999999</v>
      </c>
      <c r="H1413">
        <v>20.775954647719001</v>
      </c>
      <c r="I1413">
        <v>0.30189902957242398</v>
      </c>
    </row>
    <row r="1414" spans="1:9">
      <c r="A1414">
        <v>1412</v>
      </c>
      <c r="B1414">
        <v>0.33465799999004597</v>
      </c>
      <c r="C1414">
        <v>157</v>
      </c>
      <c r="D1414">
        <v>-38.563271999999898</v>
      </c>
      <c r="E1414">
        <v>-31.120772823458601</v>
      </c>
      <c r="F1414">
        <v>0.39820079372087103</v>
      </c>
      <c r="G1414">
        <v>11.238749009999999</v>
      </c>
      <c r="H1414">
        <v>20.0795050733465</v>
      </c>
      <c r="I1414">
        <v>0.30448157486479399</v>
      </c>
    </row>
    <row r="1415" spans="1:9">
      <c r="A1415">
        <v>1413</v>
      </c>
      <c r="B1415">
        <v>0.33417699999005801</v>
      </c>
      <c r="C1415">
        <v>134</v>
      </c>
      <c r="D1415">
        <v>23.859144999999899</v>
      </c>
      <c r="E1415">
        <v>35.095234472061101</v>
      </c>
      <c r="F1415">
        <v>0.19502208242080701</v>
      </c>
      <c r="G1415">
        <v>11.34638382</v>
      </c>
      <c r="H1415">
        <v>20.192681880502601</v>
      </c>
      <c r="I1415">
        <v>0.30387029445882702</v>
      </c>
    </row>
    <row r="1416" spans="1:9">
      <c r="A1416">
        <v>1414</v>
      </c>
      <c r="B1416">
        <v>0.33369599999007099</v>
      </c>
      <c r="C1416">
        <v>138</v>
      </c>
      <c r="D1416">
        <v>69.131012999999996</v>
      </c>
      <c r="E1416">
        <v>81.037376291082694</v>
      </c>
      <c r="F1416">
        <v>0.19332853790061699</v>
      </c>
      <c r="G1416">
        <v>11.38212515</v>
      </c>
      <c r="H1416">
        <v>20.2287588659328</v>
      </c>
      <c r="I1416">
        <v>0.30396993166693298</v>
      </c>
    </row>
    <row r="1417" spans="1:9">
      <c r="A1417">
        <v>1415</v>
      </c>
      <c r="B1417">
        <v>0.33321499999008403</v>
      </c>
      <c r="C1417">
        <v>131</v>
      </c>
      <c r="D1417">
        <v>16.6216919999999</v>
      </c>
      <c r="E1417">
        <v>18.989886863424498</v>
      </c>
      <c r="F1417">
        <v>0.24171210729173401</v>
      </c>
      <c r="G1417">
        <v>11.32737783</v>
      </c>
      <c r="H1417">
        <v>20.1209340564771</v>
      </c>
      <c r="I1417">
        <v>0.30380517342550101</v>
      </c>
    </row>
    <row r="1418" spans="1:9">
      <c r="A1418">
        <v>1416</v>
      </c>
      <c r="B1418">
        <v>0.33273399999009701</v>
      </c>
      <c r="C1418">
        <v>113</v>
      </c>
      <c r="D1418">
        <v>75.44265</v>
      </c>
      <c r="E1418">
        <v>88.364514437794</v>
      </c>
      <c r="F1418">
        <v>0.21360152540536301</v>
      </c>
      <c r="G1418">
        <v>12.457532799999999</v>
      </c>
      <c r="H1418">
        <v>21.335463667831998</v>
      </c>
      <c r="I1418">
        <v>0.30215026337955397</v>
      </c>
    </row>
    <row r="1419" spans="1:9">
      <c r="A1419">
        <v>1417</v>
      </c>
      <c r="B1419">
        <v>0.33225299999010999</v>
      </c>
      <c r="C1419">
        <v>113</v>
      </c>
      <c r="D1419">
        <v>27.173299</v>
      </c>
      <c r="E1419">
        <v>33.034215515783899</v>
      </c>
      <c r="F1419">
        <v>0.371185672150256</v>
      </c>
      <c r="G1419">
        <v>12.4814244399999</v>
      </c>
      <c r="H1419">
        <v>21.334471085942699</v>
      </c>
      <c r="I1419">
        <v>0.30395485896723701</v>
      </c>
    </row>
    <row r="1420" spans="1:9">
      <c r="A1420">
        <v>1418</v>
      </c>
      <c r="B1420">
        <v>0.33177199999012302</v>
      </c>
      <c r="C1420">
        <v>123</v>
      </c>
      <c r="D1420">
        <v>24.350255000000001</v>
      </c>
      <c r="E1420">
        <v>32.178376644209102</v>
      </c>
      <c r="F1420">
        <v>0.38863463648857299</v>
      </c>
      <c r="G1420">
        <v>12.068489169999999</v>
      </c>
      <c r="H1420">
        <v>20.8641278845176</v>
      </c>
      <c r="I1420">
        <v>0.30585233772311599</v>
      </c>
    </row>
    <row r="1421" spans="1:9">
      <c r="A1421">
        <v>1419</v>
      </c>
      <c r="B1421">
        <v>0.331290999990136</v>
      </c>
      <c r="C1421">
        <v>106</v>
      </c>
      <c r="D1421">
        <v>18.923586</v>
      </c>
      <c r="E1421">
        <v>23.915447082461899</v>
      </c>
      <c r="F1421">
        <v>0.37372198882054197</v>
      </c>
      <c r="G1421">
        <v>12.544279299999999</v>
      </c>
      <c r="H1421">
        <v>21.331956318389299</v>
      </c>
      <c r="I1421">
        <v>0.30573735311892702</v>
      </c>
    </row>
    <row r="1422" spans="1:9">
      <c r="A1422">
        <v>1420</v>
      </c>
      <c r="B1422">
        <v>0.33080999999014898</v>
      </c>
      <c r="C1422">
        <v>126</v>
      </c>
      <c r="D1422">
        <v>-31.484181999999901</v>
      </c>
      <c r="E1422">
        <v>-27.55424</v>
      </c>
      <c r="F1422">
        <v>0.35787198921767899</v>
      </c>
      <c r="G1422">
        <v>11.77563353</v>
      </c>
      <c r="H1422">
        <v>20.5273524033366</v>
      </c>
      <c r="I1422">
        <v>0.30733223328172699</v>
      </c>
    </row>
    <row r="1423" spans="1:9">
      <c r="A1423">
        <v>1421</v>
      </c>
      <c r="B1423">
        <v>0.33032899999016102</v>
      </c>
      <c r="C1423">
        <v>126</v>
      </c>
      <c r="D1423">
        <v>13.645654</v>
      </c>
      <c r="E1423">
        <v>16.837469950351998</v>
      </c>
      <c r="F1423">
        <v>0.27476038958467203</v>
      </c>
      <c r="G1423">
        <v>11.88364208</v>
      </c>
      <c r="H1423">
        <v>20.617311070260499</v>
      </c>
      <c r="I1423">
        <v>0.30660107120146202</v>
      </c>
    </row>
    <row r="1424" spans="1:9">
      <c r="A1424">
        <v>1422</v>
      </c>
      <c r="B1424">
        <v>0.329847999990174</v>
      </c>
      <c r="C1424">
        <v>114</v>
      </c>
      <c r="D1424">
        <v>70.585628999999898</v>
      </c>
      <c r="E1424">
        <v>81.667535744611101</v>
      </c>
      <c r="F1424">
        <v>0.19801670868825499</v>
      </c>
      <c r="G1424">
        <v>12.454298769999999</v>
      </c>
      <c r="H1424">
        <v>21.216334839225301</v>
      </c>
      <c r="I1424">
        <v>0.30586631182627499</v>
      </c>
    </row>
    <row r="1425" spans="1:9">
      <c r="A1425">
        <v>1423</v>
      </c>
      <c r="B1425">
        <v>0.32936699999018698</v>
      </c>
      <c r="C1425">
        <v>138</v>
      </c>
      <c r="D1425">
        <v>21.079272999999901</v>
      </c>
      <c r="E1425">
        <v>22.3469387755102</v>
      </c>
      <c r="F1425">
        <v>0.25327339937634802</v>
      </c>
      <c r="G1425">
        <v>13.031025980000001</v>
      </c>
      <c r="H1425">
        <v>21.755296059851599</v>
      </c>
      <c r="I1425">
        <v>0.30465487162003801</v>
      </c>
    </row>
    <row r="1426" spans="1:9">
      <c r="A1426">
        <v>1424</v>
      </c>
      <c r="B1426">
        <v>0.32888599999020002</v>
      </c>
      <c r="C1426">
        <v>125</v>
      </c>
      <c r="D1426">
        <v>23.654622</v>
      </c>
      <c r="E1426">
        <v>28.928041256973199</v>
      </c>
      <c r="F1426">
        <v>0.25674064440047401</v>
      </c>
      <c r="G1426">
        <v>13.233198610000001</v>
      </c>
      <c r="H1426">
        <v>21.9434542891529</v>
      </c>
      <c r="I1426">
        <v>0.303356594708937</v>
      </c>
    </row>
    <row r="1427" spans="1:9">
      <c r="A1427">
        <v>1425</v>
      </c>
      <c r="B1427">
        <v>0.328404999990213</v>
      </c>
      <c r="C1427">
        <v>157</v>
      </c>
      <c r="D1427">
        <v>-33.085436999999899</v>
      </c>
      <c r="E1427">
        <v>-26.989401797159001</v>
      </c>
      <c r="F1427">
        <v>0.35522711415985703</v>
      </c>
      <c r="G1427">
        <v>12.783908609999999</v>
      </c>
      <c r="H1427">
        <v>21.448173305804598</v>
      </c>
      <c r="I1427">
        <v>0.30425631560789201</v>
      </c>
    </row>
    <row r="1428" spans="1:9">
      <c r="A1428">
        <v>1426</v>
      </c>
      <c r="B1428">
        <v>0.32792399999022598</v>
      </c>
      <c r="C1428">
        <v>130</v>
      </c>
      <c r="D1428">
        <v>54.889018999999998</v>
      </c>
      <c r="E1428">
        <v>63.460972074317198</v>
      </c>
      <c r="F1428">
        <v>0.20201826259827099</v>
      </c>
      <c r="G1428">
        <v>12.641359509999999</v>
      </c>
      <c r="H1428">
        <v>21.249449693214402</v>
      </c>
      <c r="I1428">
        <v>0.304319704986724</v>
      </c>
    </row>
    <row r="1429" spans="1:9">
      <c r="A1429">
        <v>1427</v>
      </c>
      <c r="B1429">
        <v>0.32744299999023901</v>
      </c>
      <c r="C1429">
        <v>142</v>
      </c>
      <c r="D1429">
        <v>77.447100000000006</v>
      </c>
      <c r="E1429">
        <v>92.662899006182698</v>
      </c>
      <c r="F1429">
        <v>0.20573484476795101</v>
      </c>
      <c r="G1429">
        <v>12.80620875</v>
      </c>
      <c r="H1429">
        <v>21.300429913241</v>
      </c>
      <c r="I1429">
        <v>0.304370516022333</v>
      </c>
    </row>
    <row r="1430" spans="1:9">
      <c r="A1430">
        <v>1428</v>
      </c>
      <c r="B1430">
        <v>0.326961999990251</v>
      </c>
      <c r="C1430">
        <v>134</v>
      </c>
      <c r="D1430">
        <v>-39.405407999999902</v>
      </c>
      <c r="E1430">
        <v>-32.761860558873501</v>
      </c>
      <c r="F1430">
        <v>0.39510075</v>
      </c>
      <c r="G1430">
        <v>12.30072429</v>
      </c>
      <c r="H1430">
        <v>20.7520405550848</v>
      </c>
      <c r="I1430">
        <v>0.304369369557419</v>
      </c>
    </row>
    <row r="1431" spans="1:9">
      <c r="A1431">
        <v>1429</v>
      </c>
      <c r="B1431">
        <v>0.32648099999026398</v>
      </c>
      <c r="C1431">
        <v>107</v>
      </c>
      <c r="D1431">
        <v>16.863261999999999</v>
      </c>
      <c r="E1431">
        <v>24.902831523952599</v>
      </c>
      <c r="F1431">
        <v>0.382432050924921</v>
      </c>
      <c r="G1431">
        <v>11.73483191</v>
      </c>
      <c r="H1431">
        <v>20.0650226139234</v>
      </c>
      <c r="I1431">
        <v>0.30621344850958798</v>
      </c>
    </row>
    <row r="1432" spans="1:9">
      <c r="A1432">
        <v>1430</v>
      </c>
      <c r="B1432">
        <v>0.32599999999027701</v>
      </c>
      <c r="C1432">
        <v>126</v>
      </c>
      <c r="D1432">
        <v>-32.999457</v>
      </c>
      <c r="E1432">
        <v>-27.902859855610998</v>
      </c>
      <c r="F1432">
        <v>0.35507889609061899</v>
      </c>
      <c r="G1432">
        <v>11.741933660000001</v>
      </c>
      <c r="H1432">
        <v>20.071552524322399</v>
      </c>
      <c r="I1432">
        <v>0.30621173078182401</v>
      </c>
    </row>
    <row r="1433" spans="1:9">
      <c r="A1433">
        <v>1431</v>
      </c>
      <c r="B1433">
        <v>0.32551899999028999</v>
      </c>
      <c r="C1433">
        <v>138</v>
      </c>
      <c r="D1433">
        <v>66.789275000000004</v>
      </c>
      <c r="E1433">
        <v>82.066432871083904</v>
      </c>
      <c r="F1433">
        <v>0.190410779732647</v>
      </c>
      <c r="G1433">
        <v>12.65380354</v>
      </c>
      <c r="H1433">
        <v>21.120629183860299</v>
      </c>
      <c r="I1433">
        <v>0.304755743935896</v>
      </c>
    </row>
    <row r="1434" spans="1:9">
      <c r="A1434">
        <v>1432</v>
      </c>
      <c r="B1434">
        <v>0.32503799999030297</v>
      </c>
      <c r="C1434">
        <v>123</v>
      </c>
      <c r="D1434">
        <v>1.25814399999995</v>
      </c>
      <c r="E1434">
        <v>9.9941181988743004</v>
      </c>
      <c r="F1434">
        <v>0.378938497842358</v>
      </c>
      <c r="G1434">
        <v>11.687024600000001</v>
      </c>
      <c r="H1434">
        <v>20.188072450779799</v>
      </c>
      <c r="I1434">
        <v>0.30648668918359501</v>
      </c>
    </row>
    <row r="1435" spans="1:9">
      <c r="A1435">
        <v>1433</v>
      </c>
      <c r="B1435">
        <v>0.32455699999031601</v>
      </c>
      <c r="C1435">
        <v>136</v>
      </c>
      <c r="D1435">
        <v>75.601628000000005</v>
      </c>
      <c r="E1435">
        <v>89.810995955524106</v>
      </c>
      <c r="F1435">
        <v>0.177360837338431</v>
      </c>
      <c r="G1435">
        <v>12.772660289999999</v>
      </c>
      <c r="H1435">
        <v>21.3691604700618</v>
      </c>
      <c r="I1435">
        <v>0.30476804206662</v>
      </c>
    </row>
    <row r="1436" spans="1:9">
      <c r="A1436">
        <v>1434</v>
      </c>
      <c r="B1436">
        <v>0.32407599999032899</v>
      </c>
      <c r="C1436">
        <v>141</v>
      </c>
      <c r="D1436">
        <v>17.386973999999899</v>
      </c>
      <c r="E1436">
        <v>23.915447082461899</v>
      </c>
      <c r="F1436">
        <v>0.37690517149057301</v>
      </c>
      <c r="G1436">
        <v>12.69257298</v>
      </c>
      <c r="H1436">
        <v>21.275236376320699</v>
      </c>
      <c r="I1436">
        <v>0.30455570476972199</v>
      </c>
    </row>
    <row r="1437" spans="1:9">
      <c r="A1437">
        <v>1435</v>
      </c>
      <c r="B1437">
        <v>0.32359499999034202</v>
      </c>
      <c r="C1437">
        <v>130</v>
      </c>
      <c r="D1437">
        <v>-40.332939999999901</v>
      </c>
      <c r="E1437">
        <v>-33.282871983231203</v>
      </c>
      <c r="F1437">
        <v>0.40332932999999899</v>
      </c>
      <c r="G1437">
        <v>11.93501157</v>
      </c>
      <c r="H1437">
        <v>20.547436273766301</v>
      </c>
      <c r="I1437">
        <v>0.307094376651806</v>
      </c>
    </row>
    <row r="1438" spans="1:9">
      <c r="A1438">
        <v>1436</v>
      </c>
      <c r="B1438">
        <v>0.32311399999035401</v>
      </c>
      <c r="C1438">
        <v>118</v>
      </c>
      <c r="D1438">
        <v>51.043641999999899</v>
      </c>
      <c r="E1438">
        <v>56.539302772943699</v>
      </c>
      <c r="F1438">
        <v>0.19153974925633599</v>
      </c>
      <c r="G1438">
        <v>11.66960826</v>
      </c>
      <c r="H1438">
        <v>20.140612351164201</v>
      </c>
      <c r="I1438">
        <v>0.30694387812408602</v>
      </c>
    </row>
    <row r="1439" spans="1:9">
      <c r="A1439">
        <v>1437</v>
      </c>
      <c r="B1439">
        <v>0.32263299999036699</v>
      </c>
      <c r="C1439">
        <v>124</v>
      </c>
      <c r="D1439">
        <v>18.178387000000001</v>
      </c>
      <c r="E1439">
        <v>25.541531486145999</v>
      </c>
      <c r="F1439">
        <v>0.18373107874445399</v>
      </c>
      <c r="G1439">
        <v>11.833723920000001</v>
      </c>
      <c r="H1439">
        <v>20.349498520599901</v>
      </c>
      <c r="I1439">
        <v>0.30508564933049898</v>
      </c>
    </row>
    <row r="1440" spans="1:9">
      <c r="A1440">
        <v>1438</v>
      </c>
      <c r="B1440">
        <v>0.32215199999038002</v>
      </c>
      <c r="C1440">
        <v>141</v>
      </c>
      <c r="D1440">
        <v>-39.898522999999997</v>
      </c>
      <c r="E1440">
        <v>-34.740417230977002</v>
      </c>
      <c r="F1440">
        <v>0.40334207</v>
      </c>
      <c r="G1440">
        <v>11.765801</v>
      </c>
      <c r="H1440">
        <v>20.2936419432503</v>
      </c>
      <c r="I1440">
        <v>0.305659632498888</v>
      </c>
    </row>
    <row r="1441" spans="1:9">
      <c r="A1441">
        <v>1439</v>
      </c>
      <c r="B1441">
        <v>0.321670999990393</v>
      </c>
      <c r="C1441">
        <v>117</v>
      </c>
      <c r="D1441">
        <v>14.1531819999999</v>
      </c>
      <c r="E1441">
        <v>18.3016529818496</v>
      </c>
      <c r="F1441">
        <v>0.31353176285139001</v>
      </c>
      <c r="G1441">
        <v>12.30325925</v>
      </c>
      <c r="H1441">
        <v>20.7984674606239</v>
      </c>
      <c r="I1441">
        <v>0.30479467119717502</v>
      </c>
    </row>
    <row r="1442" spans="1:9">
      <c r="A1442">
        <v>1440</v>
      </c>
      <c r="B1442">
        <v>0.32118999999040598</v>
      </c>
      <c r="C1442">
        <v>126</v>
      </c>
      <c r="D1442">
        <v>-37.221953999999897</v>
      </c>
      <c r="E1442">
        <v>-31.6177175463623</v>
      </c>
      <c r="F1442">
        <v>0.37221955000000001</v>
      </c>
      <c r="G1442">
        <v>12.269230729999901</v>
      </c>
      <c r="H1442">
        <v>20.762752210837601</v>
      </c>
      <c r="I1442">
        <v>0.30492123229547002</v>
      </c>
    </row>
    <row r="1443" spans="1:9">
      <c r="A1443">
        <v>1441</v>
      </c>
      <c r="B1443">
        <v>0.32070899999041902</v>
      </c>
      <c r="C1443">
        <v>145</v>
      </c>
      <c r="D1443">
        <v>76.890572000000006</v>
      </c>
      <c r="E1443">
        <v>88.353624495605004</v>
      </c>
      <c r="F1443">
        <v>0.20021579228955899</v>
      </c>
      <c r="G1443">
        <v>13.12762564</v>
      </c>
      <c r="H1443">
        <v>21.594916637611799</v>
      </c>
      <c r="I1443">
        <v>0.30297187602508102</v>
      </c>
    </row>
    <row r="1444" spans="1:9">
      <c r="A1444">
        <v>1442</v>
      </c>
      <c r="B1444">
        <v>0.320227999990432</v>
      </c>
      <c r="C1444">
        <v>113</v>
      </c>
      <c r="D1444">
        <v>19.268163999999899</v>
      </c>
      <c r="E1444">
        <v>25.058823529411701</v>
      </c>
      <c r="F1444">
        <v>0.18685772941364401</v>
      </c>
      <c r="G1444">
        <v>13.203643909999901</v>
      </c>
      <c r="H1444">
        <v>21.636576326773501</v>
      </c>
      <c r="I1444">
        <v>0.30217583318480601</v>
      </c>
    </row>
    <row r="1445" spans="1:9">
      <c r="A1445">
        <v>1443</v>
      </c>
      <c r="B1445">
        <v>0.31974699999044498</v>
      </c>
      <c r="C1445">
        <v>136</v>
      </c>
      <c r="D1445">
        <v>-27.5118879999999</v>
      </c>
      <c r="E1445">
        <v>-21.352318764959499</v>
      </c>
      <c r="F1445">
        <v>0.35471134166478901</v>
      </c>
      <c r="G1445">
        <v>12.221912140000001</v>
      </c>
      <c r="H1445">
        <v>20.519238217510399</v>
      </c>
      <c r="I1445">
        <v>0.30382124891503398</v>
      </c>
    </row>
    <row r="1446" spans="1:9">
      <c r="A1446">
        <v>1444</v>
      </c>
      <c r="B1446">
        <v>0.31926599999045702</v>
      </c>
      <c r="C1446">
        <v>110</v>
      </c>
      <c r="D1446">
        <v>90.378115999999906</v>
      </c>
      <c r="E1446">
        <v>85.506519114688103</v>
      </c>
      <c r="F1446">
        <v>0.20575387085298499</v>
      </c>
      <c r="G1446">
        <v>13.02216821</v>
      </c>
      <c r="H1446">
        <v>21.2326581787812</v>
      </c>
      <c r="I1446">
        <v>0.302027668314025</v>
      </c>
    </row>
    <row r="1447" spans="1:9">
      <c r="A1447">
        <v>1445</v>
      </c>
      <c r="B1447">
        <v>0.31878499999047</v>
      </c>
      <c r="C1447">
        <v>130</v>
      </c>
      <c r="D1447">
        <v>-27.301045999999999</v>
      </c>
      <c r="E1447">
        <v>-21.108534982087399</v>
      </c>
      <c r="F1447">
        <v>0.366840541302769</v>
      </c>
      <c r="G1447">
        <v>13.01001518</v>
      </c>
      <c r="H1447">
        <v>21.220153266562399</v>
      </c>
      <c r="I1447">
        <v>0.301903778255877</v>
      </c>
    </row>
    <row r="1448" spans="1:9">
      <c r="A1448">
        <v>1446</v>
      </c>
      <c r="B1448">
        <v>0.31830399999048298</v>
      </c>
      <c r="C1448">
        <v>129</v>
      </c>
      <c r="D1448">
        <v>-33.241162999999901</v>
      </c>
      <c r="E1448">
        <v>-28.7857420976888</v>
      </c>
      <c r="F1448">
        <v>0.34835598000000001</v>
      </c>
      <c r="G1448">
        <v>12.83945398</v>
      </c>
      <c r="H1448">
        <v>21.032578068702701</v>
      </c>
      <c r="I1448">
        <v>0.30151161187006997</v>
      </c>
    </row>
    <row r="1449" spans="1:9">
      <c r="A1449">
        <v>1447</v>
      </c>
      <c r="B1449">
        <v>0.31782299999049601</v>
      </c>
      <c r="C1449">
        <v>112</v>
      </c>
      <c r="D1449">
        <v>-37.532279999999901</v>
      </c>
      <c r="E1449">
        <v>-31.963338755856601</v>
      </c>
      <c r="F1449">
        <v>0.38742082445271597</v>
      </c>
      <c r="G1449">
        <v>12.16276154</v>
      </c>
      <c r="H1449">
        <v>20.3047126424031</v>
      </c>
      <c r="I1449">
        <v>0.30340684612950702</v>
      </c>
    </row>
    <row r="1450" spans="1:9">
      <c r="A1450">
        <v>1448</v>
      </c>
      <c r="B1450">
        <v>0.31734199999050899</v>
      </c>
      <c r="C1450">
        <v>128</v>
      </c>
      <c r="D1450">
        <v>17.746576000000001</v>
      </c>
      <c r="E1450">
        <v>25.058823529411701</v>
      </c>
      <c r="F1450">
        <v>0.194530677969597</v>
      </c>
      <c r="G1450">
        <v>12.10276981</v>
      </c>
      <c r="H1450">
        <v>20.2077351684813</v>
      </c>
      <c r="I1450">
        <v>0.30275025729546301</v>
      </c>
    </row>
    <row r="1451" spans="1:9">
      <c r="A1451">
        <v>1449</v>
      </c>
      <c r="B1451">
        <v>0.31686099999052197</v>
      </c>
      <c r="C1451">
        <v>120</v>
      </c>
      <c r="D1451">
        <v>13.840510999999999</v>
      </c>
      <c r="E1451">
        <v>22.762318307635599</v>
      </c>
      <c r="F1451">
        <v>0.31504292704002301</v>
      </c>
      <c r="G1451">
        <v>11.961353799999999</v>
      </c>
      <c r="H1451">
        <v>20.105016196399799</v>
      </c>
      <c r="I1451">
        <v>0.302168008272785</v>
      </c>
    </row>
    <row r="1452" spans="1:9">
      <c r="A1452">
        <v>1450</v>
      </c>
      <c r="B1452">
        <v>0.31637999999053501</v>
      </c>
      <c r="C1452">
        <v>130</v>
      </c>
      <c r="D1452">
        <v>-33.638984999999899</v>
      </c>
      <c r="E1452">
        <v>-28.996042096831999</v>
      </c>
      <c r="F1452">
        <v>0.35090487774995899</v>
      </c>
      <c r="G1452">
        <v>12.024798690000001</v>
      </c>
      <c r="H1452">
        <v>20.136059431345501</v>
      </c>
      <c r="I1452">
        <v>0.301627511615991</v>
      </c>
    </row>
    <row r="1453" spans="1:9">
      <c r="A1453">
        <v>1451</v>
      </c>
      <c r="B1453">
        <v>0.31589899999054699</v>
      </c>
      <c r="C1453">
        <v>122</v>
      </c>
      <c r="D1453">
        <v>18.601102999999998</v>
      </c>
      <c r="E1453">
        <v>22.1074799553435</v>
      </c>
      <c r="F1453">
        <v>0.25302776031234098</v>
      </c>
      <c r="G1453">
        <v>11.91695801</v>
      </c>
      <c r="H1453">
        <v>19.953696374130701</v>
      </c>
      <c r="I1453">
        <v>0.302379567567712</v>
      </c>
    </row>
    <row r="1454" spans="1:9">
      <c r="A1454">
        <v>1452</v>
      </c>
      <c r="B1454">
        <v>0.31541799999056003</v>
      </c>
      <c r="C1454">
        <v>128</v>
      </c>
      <c r="D1454">
        <v>75.670565999999894</v>
      </c>
      <c r="E1454">
        <v>81.037376291082694</v>
      </c>
      <c r="F1454">
        <v>0.182026743442114</v>
      </c>
      <c r="G1454">
        <v>12.75522013</v>
      </c>
      <c r="H1454">
        <v>20.689010683350801</v>
      </c>
      <c r="I1454">
        <v>0.30029069941528203</v>
      </c>
    </row>
    <row r="1455" spans="1:9">
      <c r="A1455">
        <v>1453</v>
      </c>
      <c r="B1455">
        <v>0.31493699999057301</v>
      </c>
      <c r="C1455">
        <v>127</v>
      </c>
      <c r="D1455">
        <v>31.4297339999999</v>
      </c>
      <c r="E1455">
        <v>38.985525300097301</v>
      </c>
      <c r="F1455">
        <v>0.270184824137505</v>
      </c>
      <c r="G1455">
        <v>13.009781970000001</v>
      </c>
      <c r="H1455">
        <v>20.942930715260999</v>
      </c>
      <c r="I1455">
        <v>0.300133486815297</v>
      </c>
    </row>
    <row r="1456" spans="1:9">
      <c r="A1456">
        <v>1454</v>
      </c>
      <c r="B1456">
        <v>0.31445599999058599</v>
      </c>
      <c r="C1456">
        <v>121</v>
      </c>
      <c r="D1456">
        <v>78.077325999999999</v>
      </c>
      <c r="E1456">
        <v>83.462039530533104</v>
      </c>
      <c r="F1456">
        <v>0.20273382945063301</v>
      </c>
      <c r="G1456">
        <v>13.495022540000001</v>
      </c>
      <c r="H1456">
        <v>21.3741132537981</v>
      </c>
      <c r="I1456">
        <v>0.30040763908150198</v>
      </c>
    </row>
    <row r="1457" spans="1:9">
      <c r="A1457">
        <v>1455</v>
      </c>
      <c r="B1457">
        <v>0.31397499999059902</v>
      </c>
      <c r="C1457">
        <v>108</v>
      </c>
      <c r="D1457">
        <v>-7.0464959999999897</v>
      </c>
      <c r="E1457">
        <v>0.76633987086481103</v>
      </c>
      <c r="F1457">
        <v>0.371064309152913</v>
      </c>
      <c r="G1457">
        <v>13.198984510000001</v>
      </c>
      <c r="H1457">
        <v>21.0610554348767</v>
      </c>
      <c r="I1457">
        <v>0.30136762723007499</v>
      </c>
    </row>
    <row r="1458" spans="1:9">
      <c r="A1458">
        <v>1456</v>
      </c>
      <c r="B1458">
        <v>0.313493999990612</v>
      </c>
      <c r="C1458">
        <v>104</v>
      </c>
      <c r="D1458">
        <v>12.8722229999999</v>
      </c>
      <c r="E1458">
        <v>17.880555075282601</v>
      </c>
      <c r="F1458">
        <v>0.32733919547592599</v>
      </c>
      <c r="G1458">
        <v>13.46052693</v>
      </c>
      <c r="H1458">
        <v>21.295295744391101</v>
      </c>
      <c r="I1458">
        <v>0.30080482116270801</v>
      </c>
    </row>
    <row r="1459" spans="1:9">
      <c r="A1459">
        <v>1457</v>
      </c>
      <c r="B1459">
        <v>0.31301299999062498</v>
      </c>
      <c r="C1459">
        <v>120</v>
      </c>
      <c r="D1459">
        <v>-37.744424000000002</v>
      </c>
      <c r="E1459">
        <v>-32.723723034098803</v>
      </c>
      <c r="F1459">
        <v>0.39535445789152301</v>
      </c>
      <c r="G1459">
        <v>12.98137199</v>
      </c>
      <c r="H1459">
        <v>20.792306946735302</v>
      </c>
      <c r="I1459">
        <v>0.30090816804395398</v>
      </c>
    </row>
    <row r="1460" spans="1:9">
      <c r="A1460">
        <v>1458</v>
      </c>
      <c r="B1460">
        <v>0.31253199999063802</v>
      </c>
      <c r="C1460">
        <v>113</v>
      </c>
      <c r="D1460">
        <v>-31.432862</v>
      </c>
      <c r="E1460">
        <v>-24.986787315216301</v>
      </c>
      <c r="F1460">
        <v>0.347356302721888</v>
      </c>
      <c r="G1460">
        <v>11.992895089999999</v>
      </c>
      <c r="H1460">
        <v>19.733928164492202</v>
      </c>
      <c r="I1460">
        <v>0.302477010828057</v>
      </c>
    </row>
    <row r="1461" spans="1:9">
      <c r="A1461">
        <v>1459</v>
      </c>
      <c r="B1461">
        <v>0.31205099999065</v>
      </c>
      <c r="C1461">
        <v>123</v>
      </c>
      <c r="D1461">
        <v>-39.720326</v>
      </c>
      <c r="E1461">
        <v>-32.574658119658103</v>
      </c>
      <c r="F1461">
        <v>0.39723600999999997</v>
      </c>
      <c r="G1461">
        <v>11.8454923299999</v>
      </c>
      <c r="H1461">
        <v>19.537112353289</v>
      </c>
      <c r="I1461">
        <v>0.30256395536860697</v>
      </c>
    </row>
    <row r="1462" spans="1:9">
      <c r="A1462">
        <v>1460</v>
      </c>
      <c r="B1462">
        <v>0.31156999999066298</v>
      </c>
      <c r="C1462">
        <v>119</v>
      </c>
      <c r="D1462">
        <v>23.849219000000002</v>
      </c>
      <c r="E1462">
        <v>33.032696944726702</v>
      </c>
      <c r="F1462">
        <v>0.26885155294011598</v>
      </c>
      <c r="G1462">
        <v>12.422566289999899</v>
      </c>
      <c r="H1462">
        <v>20.143360138488699</v>
      </c>
      <c r="I1462">
        <v>0.30163739849800802</v>
      </c>
    </row>
    <row r="1463" spans="1:9">
      <c r="A1463">
        <v>1461</v>
      </c>
      <c r="B1463">
        <v>0.31108899999067602</v>
      </c>
      <c r="C1463">
        <v>127</v>
      </c>
      <c r="D1463">
        <v>71.031767000000002</v>
      </c>
      <c r="E1463">
        <v>78.803990819839299</v>
      </c>
      <c r="F1463">
        <v>0.19106368185025899</v>
      </c>
      <c r="G1463">
        <v>12.411510829999999</v>
      </c>
      <c r="H1463">
        <v>20.062229976421399</v>
      </c>
      <c r="I1463">
        <v>0.30162855950038098</v>
      </c>
    </row>
    <row r="1464" spans="1:9">
      <c r="A1464">
        <v>1462</v>
      </c>
      <c r="B1464">
        <v>0.310607999990689</v>
      </c>
      <c r="C1464">
        <v>133</v>
      </c>
      <c r="D1464">
        <v>8.0005979999999806</v>
      </c>
      <c r="E1464">
        <v>13.2437523992322</v>
      </c>
      <c r="F1464">
        <v>0.38040687920850902</v>
      </c>
      <c r="G1464">
        <v>12.638382010000001</v>
      </c>
      <c r="H1464">
        <v>20.244838732904299</v>
      </c>
      <c r="I1464">
        <v>0.30157550855462001</v>
      </c>
    </row>
    <row r="1465" spans="1:9">
      <c r="A1465">
        <v>1463</v>
      </c>
      <c r="B1465">
        <v>0.31012699999070198</v>
      </c>
      <c r="C1465">
        <v>143</v>
      </c>
      <c r="D1465">
        <v>75.788689999999903</v>
      </c>
      <c r="E1465">
        <v>82.460910944935407</v>
      </c>
      <c r="F1465">
        <v>0.19643683848362001</v>
      </c>
      <c r="G1465">
        <v>12.743395759999901</v>
      </c>
      <c r="H1465">
        <v>20.254709008242301</v>
      </c>
      <c r="I1465">
        <v>0.30161877124712599</v>
      </c>
    </row>
    <row r="1466" spans="1:9">
      <c r="A1466">
        <v>1464</v>
      </c>
      <c r="B1466">
        <v>0.30964599999071502</v>
      </c>
      <c r="C1466">
        <v>136</v>
      </c>
      <c r="D1466">
        <v>24.763372</v>
      </c>
      <c r="E1466">
        <v>31.506483296258398</v>
      </c>
      <c r="F1466">
        <v>0.1750737</v>
      </c>
      <c r="G1466">
        <v>12.99889784</v>
      </c>
      <c r="H1466">
        <v>20.480643524805998</v>
      </c>
      <c r="I1466">
        <v>0.29953263700868998</v>
      </c>
    </row>
    <row r="1467" spans="1:9">
      <c r="A1467">
        <v>1465</v>
      </c>
      <c r="B1467">
        <v>0.309164999990728</v>
      </c>
      <c r="C1467">
        <v>95</v>
      </c>
      <c r="D1467">
        <v>29.155013999999898</v>
      </c>
      <c r="E1467">
        <v>33.7767911573332</v>
      </c>
      <c r="F1467">
        <v>0.20240205249881399</v>
      </c>
      <c r="G1467">
        <v>13.65463462</v>
      </c>
      <c r="H1467">
        <v>21.133378010589201</v>
      </c>
      <c r="I1467">
        <v>0.29777736728551002</v>
      </c>
    </row>
    <row r="1468" spans="1:9">
      <c r="A1468">
        <v>1466</v>
      </c>
      <c r="B1468">
        <v>0.30868399999074098</v>
      </c>
      <c r="C1468">
        <v>105</v>
      </c>
      <c r="D1468">
        <v>96.587902999999997</v>
      </c>
      <c r="E1468">
        <v>105.786746549296</v>
      </c>
      <c r="F1468">
        <v>0.19230930871086999</v>
      </c>
      <c r="G1468">
        <v>14.91032167</v>
      </c>
      <c r="H1468">
        <v>22.375275849974301</v>
      </c>
      <c r="I1468">
        <v>0.29602728115729898</v>
      </c>
    </row>
    <row r="1469" spans="1:9">
      <c r="A1469">
        <v>1467</v>
      </c>
      <c r="B1469">
        <v>0.30820299999075301</v>
      </c>
      <c r="C1469">
        <v>137</v>
      </c>
      <c r="D1469">
        <v>8.61468000000011</v>
      </c>
      <c r="E1469">
        <v>13.300346426477599</v>
      </c>
      <c r="F1469">
        <v>0.38347510080717301</v>
      </c>
      <c r="G1469">
        <v>14.7651983</v>
      </c>
      <c r="H1469">
        <v>22.196880350508501</v>
      </c>
      <c r="I1469">
        <v>0.29802264344663798</v>
      </c>
    </row>
    <row r="1470" spans="1:9">
      <c r="A1470">
        <v>1468</v>
      </c>
      <c r="B1470">
        <v>0.30772199999076599</v>
      </c>
      <c r="C1470">
        <v>129</v>
      </c>
      <c r="D1470">
        <v>26.895562999999999</v>
      </c>
      <c r="E1470">
        <v>31.524707792207799</v>
      </c>
      <c r="F1470">
        <v>0.24985619385063801</v>
      </c>
      <c r="G1470">
        <v>14.84574905</v>
      </c>
      <c r="H1470">
        <v>22.209021739732002</v>
      </c>
      <c r="I1470">
        <v>0.296550594143552</v>
      </c>
    </row>
    <row r="1471" spans="1:9">
      <c r="A1471">
        <v>1469</v>
      </c>
      <c r="B1471">
        <v>0.30724099999077897</v>
      </c>
      <c r="C1471">
        <v>111</v>
      </c>
      <c r="D1471">
        <v>23.774872999999999</v>
      </c>
      <c r="E1471">
        <v>31.357758620689602</v>
      </c>
      <c r="F1471">
        <v>0.25509971477446203</v>
      </c>
      <c r="G1471">
        <v>15.44934784</v>
      </c>
      <c r="H1471">
        <v>22.836527205747</v>
      </c>
      <c r="I1471">
        <v>0.29535653624386798</v>
      </c>
    </row>
    <row r="1472" spans="1:9">
      <c r="A1472">
        <v>1470</v>
      </c>
      <c r="B1472">
        <v>0.30675999999079201</v>
      </c>
      <c r="C1472">
        <v>139</v>
      </c>
      <c r="D1472">
        <v>24.007446000000002</v>
      </c>
      <c r="E1472">
        <v>30.651261202208801</v>
      </c>
      <c r="F1472">
        <v>0.25842008023138402</v>
      </c>
      <c r="G1472">
        <v>15.78716723</v>
      </c>
      <c r="H1472">
        <v>23.095136455890401</v>
      </c>
      <c r="I1472">
        <v>0.294075640761988</v>
      </c>
    </row>
    <row r="1473" spans="1:9">
      <c r="A1473">
        <v>1471</v>
      </c>
      <c r="B1473">
        <v>0.30627899999080499</v>
      </c>
      <c r="C1473">
        <v>118</v>
      </c>
      <c r="D1473">
        <v>24.882331999999899</v>
      </c>
      <c r="E1473">
        <v>32.371337649511702</v>
      </c>
      <c r="F1473">
        <v>0.24880372404253501</v>
      </c>
      <c r="G1473">
        <v>15.80654887</v>
      </c>
      <c r="H1473">
        <v>23.168261597091401</v>
      </c>
      <c r="I1473">
        <v>0.29475528336172602</v>
      </c>
    </row>
    <row r="1474" spans="1:9">
      <c r="A1474">
        <v>1472</v>
      </c>
      <c r="B1474">
        <v>0.30579799999081803</v>
      </c>
      <c r="C1474">
        <v>109</v>
      </c>
      <c r="D1474">
        <v>71.655990000000003</v>
      </c>
      <c r="E1474">
        <v>83.3333333333333</v>
      </c>
      <c r="F1474">
        <v>0.197106151193053</v>
      </c>
      <c r="G1474">
        <v>15.834139179999999</v>
      </c>
      <c r="H1474">
        <v>23.109717092586902</v>
      </c>
      <c r="I1474">
        <v>0.29466982923315799</v>
      </c>
    </row>
    <row r="1475" spans="1:9">
      <c r="A1475">
        <v>1473</v>
      </c>
      <c r="B1475">
        <v>0.30531699999083101</v>
      </c>
      <c r="C1475">
        <v>116</v>
      </c>
      <c r="D1475">
        <v>24.327312999999901</v>
      </c>
      <c r="E1475">
        <v>30.215414672988899</v>
      </c>
      <c r="F1475">
        <v>0.19137635591906799</v>
      </c>
      <c r="G1475">
        <v>15.31632516</v>
      </c>
      <c r="H1475">
        <v>22.528533548027401</v>
      </c>
      <c r="I1475">
        <v>0.29461884738500899</v>
      </c>
    </row>
    <row r="1476" spans="1:9">
      <c r="A1476">
        <v>1474</v>
      </c>
      <c r="B1476">
        <v>0.30483599999084299</v>
      </c>
      <c r="C1476">
        <v>137</v>
      </c>
      <c r="D1476">
        <v>-34.806187999999899</v>
      </c>
      <c r="E1476">
        <v>-29.283530640668499</v>
      </c>
      <c r="F1476">
        <v>0.35624999000000002</v>
      </c>
      <c r="G1476">
        <v>14.2234262899999</v>
      </c>
      <c r="H1476">
        <v>21.388723825433399</v>
      </c>
      <c r="I1476">
        <v>0.29625327155872</v>
      </c>
    </row>
    <row r="1477" spans="1:9">
      <c r="A1477">
        <v>1475</v>
      </c>
      <c r="B1477">
        <v>0.30435499999085602</v>
      </c>
      <c r="C1477">
        <v>103</v>
      </c>
      <c r="D1477">
        <v>-13.2323419999999</v>
      </c>
      <c r="E1477">
        <v>-5.5434758761554397</v>
      </c>
      <c r="F1477">
        <v>0.37984313265818398</v>
      </c>
      <c r="G1477">
        <v>14.26379517</v>
      </c>
      <c r="H1477">
        <v>21.4327720649759</v>
      </c>
      <c r="I1477">
        <v>0.29632247717830101</v>
      </c>
    </row>
    <row r="1478" spans="1:9">
      <c r="A1478">
        <v>1476</v>
      </c>
      <c r="B1478">
        <v>0.303873999990869</v>
      </c>
      <c r="C1478">
        <v>103</v>
      </c>
      <c r="D1478">
        <v>-31.626307000000001</v>
      </c>
      <c r="E1478">
        <v>-24.723442622950799</v>
      </c>
      <c r="F1478">
        <v>0.36084938244446002</v>
      </c>
      <c r="G1478">
        <v>14.25523746</v>
      </c>
      <c r="H1478">
        <v>21.441676499778701</v>
      </c>
      <c r="I1478">
        <v>0.29640838040796702</v>
      </c>
    </row>
    <row r="1479" spans="1:9">
      <c r="A1479">
        <v>1477</v>
      </c>
      <c r="B1479">
        <v>0.30339299999088198</v>
      </c>
      <c r="C1479">
        <v>119</v>
      </c>
      <c r="D1479">
        <v>74.626831999999894</v>
      </c>
      <c r="E1479">
        <v>91.272431873172593</v>
      </c>
      <c r="F1479">
        <v>0.19786834477072901</v>
      </c>
      <c r="G1479">
        <v>15.3622619</v>
      </c>
      <c r="H1479">
        <v>22.644248828875199</v>
      </c>
      <c r="I1479">
        <v>0.29468252438071402</v>
      </c>
    </row>
    <row r="1480" spans="1:9">
      <c r="A1480">
        <v>1478</v>
      </c>
      <c r="B1480">
        <v>0.30291199999089502</v>
      </c>
      <c r="C1480">
        <v>108</v>
      </c>
      <c r="D1480">
        <v>68.568221999999906</v>
      </c>
      <c r="E1480">
        <v>78.667077091162994</v>
      </c>
      <c r="F1480">
        <v>0.20312975008564299</v>
      </c>
      <c r="G1480">
        <v>16.430842859999998</v>
      </c>
      <c r="H1480">
        <v>23.757804496812</v>
      </c>
      <c r="I1480">
        <v>0.29285036248157098</v>
      </c>
    </row>
    <row r="1481" spans="1:9">
      <c r="A1481">
        <v>1479</v>
      </c>
      <c r="B1481">
        <v>0.302430999990908</v>
      </c>
      <c r="C1481">
        <v>142</v>
      </c>
      <c r="D1481">
        <v>-38.3414169999999</v>
      </c>
      <c r="E1481">
        <v>-32.330093777651904</v>
      </c>
      <c r="F1481">
        <v>0.39317879</v>
      </c>
      <c r="G1481">
        <v>16.415073970000002</v>
      </c>
      <c r="H1481">
        <v>23.7534162364129</v>
      </c>
      <c r="I1481">
        <v>0.29303221165103199</v>
      </c>
    </row>
    <row r="1482" spans="1:9">
      <c r="A1482">
        <v>1480</v>
      </c>
      <c r="B1482">
        <v>0.30194999999092098</v>
      </c>
      <c r="C1482">
        <v>115</v>
      </c>
      <c r="D1482">
        <v>-37.0830529999999</v>
      </c>
      <c r="E1482">
        <v>-30.0421400425308</v>
      </c>
      <c r="F1482">
        <v>0.37367212</v>
      </c>
      <c r="G1482">
        <v>16.363154009999999</v>
      </c>
      <c r="H1482">
        <v>23.730115686357799</v>
      </c>
      <c r="I1482">
        <v>0.293136546362323</v>
      </c>
    </row>
    <row r="1483" spans="1:9">
      <c r="A1483">
        <v>1481</v>
      </c>
      <c r="B1483">
        <v>0.30146899999093402</v>
      </c>
      <c r="C1483">
        <v>110</v>
      </c>
      <c r="D1483">
        <v>-32.438223999999899</v>
      </c>
      <c r="E1483">
        <v>-27.423153117328098</v>
      </c>
      <c r="F1483">
        <v>0.35038676642737199</v>
      </c>
      <c r="G1483">
        <v>16.17180012</v>
      </c>
      <c r="H1483">
        <v>23.519628409832301</v>
      </c>
      <c r="I1483">
        <v>0.29286382651417298</v>
      </c>
    </row>
    <row r="1484" spans="1:9">
      <c r="A1484">
        <v>1482</v>
      </c>
      <c r="B1484">
        <v>0.300987999990946</v>
      </c>
      <c r="C1484">
        <v>102</v>
      </c>
      <c r="D1484">
        <v>77.484635999999895</v>
      </c>
      <c r="E1484">
        <v>78.4263053673576</v>
      </c>
      <c r="F1484">
        <v>0.19289996328179099</v>
      </c>
      <c r="G1484">
        <v>16.162112359999998</v>
      </c>
      <c r="H1484">
        <v>23.377629520304399</v>
      </c>
      <c r="I1484">
        <v>0.29280776641971401</v>
      </c>
    </row>
    <row r="1485" spans="1:9">
      <c r="A1485">
        <v>1483</v>
      </c>
      <c r="B1485">
        <v>0.30050699999095898</v>
      </c>
      <c r="C1485">
        <v>120</v>
      </c>
      <c r="D1485">
        <v>16.582638999999901</v>
      </c>
      <c r="E1485">
        <v>21.386788536253</v>
      </c>
      <c r="F1485">
        <v>0.310493617724242</v>
      </c>
      <c r="G1485">
        <v>16.27318975</v>
      </c>
      <c r="H1485">
        <v>23.431135492475999</v>
      </c>
      <c r="I1485">
        <v>0.29191248239828299</v>
      </c>
    </row>
    <row r="1486" spans="1:9">
      <c r="A1486">
        <v>1484</v>
      </c>
      <c r="B1486">
        <v>0.30002599999097201</v>
      </c>
      <c r="C1486">
        <v>99</v>
      </c>
      <c r="D1486">
        <v>27.954415999999899</v>
      </c>
      <c r="E1486">
        <v>31.5619700175079</v>
      </c>
      <c r="F1486">
        <v>0.23773519088492201</v>
      </c>
      <c r="G1486">
        <v>15.874635700000001</v>
      </c>
      <c r="H1486">
        <v>22.975651396746599</v>
      </c>
      <c r="I1486">
        <v>0.29229755385310702</v>
      </c>
    </row>
    <row r="1487" spans="1:9">
      <c r="A1487">
        <v>1485</v>
      </c>
      <c r="B1487">
        <v>0.29954499999098499</v>
      </c>
      <c r="C1487">
        <v>141</v>
      </c>
      <c r="D1487">
        <v>-0.124665999999968</v>
      </c>
      <c r="E1487">
        <v>4.4798057868785097</v>
      </c>
      <c r="F1487">
        <v>0.372626359966234</v>
      </c>
      <c r="G1487">
        <v>16.187004139999999</v>
      </c>
      <c r="H1487">
        <v>23.280223023520001</v>
      </c>
      <c r="I1487">
        <v>0.29246727424911501</v>
      </c>
    </row>
    <row r="1488" spans="1:9">
      <c r="A1488">
        <v>1486</v>
      </c>
      <c r="B1488">
        <v>0.29906399999099798</v>
      </c>
      <c r="C1488">
        <v>112</v>
      </c>
      <c r="D1488">
        <v>37.462595999999998</v>
      </c>
      <c r="E1488">
        <v>39.497138272210798</v>
      </c>
      <c r="F1488">
        <v>0.14983443011901701</v>
      </c>
      <c r="G1488">
        <v>16.015278760000001</v>
      </c>
      <c r="H1488">
        <v>22.976945773358398</v>
      </c>
      <c r="I1488">
        <v>0.29182290275030498</v>
      </c>
    </row>
    <row r="1489" spans="1:9">
      <c r="A1489">
        <v>1487</v>
      </c>
      <c r="B1489">
        <v>0.29858299999101101</v>
      </c>
      <c r="C1489">
        <v>124</v>
      </c>
      <c r="D1489">
        <v>84.665532999999996</v>
      </c>
      <c r="E1489">
        <v>84.933230323722995</v>
      </c>
      <c r="F1489">
        <v>0.19064998965573501</v>
      </c>
      <c r="G1489">
        <v>16.023794890000001</v>
      </c>
      <c r="H1489">
        <v>22.887472555353899</v>
      </c>
      <c r="I1489">
        <v>0.291753168777449</v>
      </c>
    </row>
    <row r="1490" spans="1:9">
      <c r="A1490">
        <v>1488</v>
      </c>
      <c r="B1490">
        <v>0.29810199999102399</v>
      </c>
      <c r="C1490">
        <v>120</v>
      </c>
      <c r="D1490">
        <v>-28.056914999999901</v>
      </c>
      <c r="E1490">
        <v>-21.352318764959499</v>
      </c>
      <c r="F1490">
        <v>0.35990748955114299</v>
      </c>
      <c r="G1490">
        <v>16.042693069999999</v>
      </c>
      <c r="H1490">
        <v>22.910041566285798</v>
      </c>
      <c r="I1490">
        <v>0.29178001069796899</v>
      </c>
    </row>
    <row r="1491" spans="1:9">
      <c r="A1491">
        <v>1489</v>
      </c>
      <c r="B1491">
        <v>0.29762099999103597</v>
      </c>
      <c r="C1491">
        <v>124</v>
      </c>
      <c r="D1491">
        <v>-33.587800999999899</v>
      </c>
      <c r="E1491">
        <v>-27.592081575246102</v>
      </c>
      <c r="F1491">
        <v>0.35708675000000001</v>
      </c>
      <c r="G1491">
        <v>16.06760117</v>
      </c>
      <c r="H1491">
        <v>22.941969721015401</v>
      </c>
      <c r="I1491">
        <v>0.29173998978965898</v>
      </c>
    </row>
    <row r="1492" spans="1:9">
      <c r="A1492">
        <v>1490</v>
      </c>
      <c r="B1492">
        <v>0.29713999999104901</v>
      </c>
      <c r="C1492">
        <v>117</v>
      </c>
      <c r="D1492">
        <v>23.031354</v>
      </c>
      <c r="E1492">
        <v>28.032108561875301</v>
      </c>
      <c r="F1492">
        <v>0.250509008507319</v>
      </c>
      <c r="G1492">
        <v>16.029349969999998</v>
      </c>
      <c r="H1492">
        <v>22.900044703250899</v>
      </c>
      <c r="I1492">
        <v>0.29173351070079501</v>
      </c>
    </row>
    <row r="1493" spans="1:9">
      <c r="A1493">
        <v>1491</v>
      </c>
      <c r="B1493">
        <v>0.29665899999106199</v>
      </c>
      <c r="C1493">
        <v>132</v>
      </c>
      <c r="D1493">
        <v>7.2143149999999903</v>
      </c>
      <c r="E1493">
        <v>14.334114294320999</v>
      </c>
      <c r="F1493">
        <v>0.39226722708615802</v>
      </c>
      <c r="G1493">
        <v>16.081288919999999</v>
      </c>
      <c r="H1493">
        <v>22.9642958051226</v>
      </c>
      <c r="I1493">
        <v>0.29216068203615297</v>
      </c>
    </row>
    <row r="1494" spans="1:9">
      <c r="A1494">
        <v>1492</v>
      </c>
      <c r="B1494">
        <v>0.29617799999107502</v>
      </c>
      <c r="C1494">
        <v>115</v>
      </c>
      <c r="D1494">
        <v>29.531555999999899</v>
      </c>
      <c r="E1494">
        <v>30.215414672988899</v>
      </c>
      <c r="F1494">
        <v>0.16525520642215799</v>
      </c>
      <c r="G1494">
        <v>16.035098820000002</v>
      </c>
      <c r="H1494">
        <v>22.8770489942527</v>
      </c>
      <c r="I1494">
        <v>0.29125255715679899</v>
      </c>
    </row>
    <row r="1495" spans="1:9">
      <c r="A1495">
        <v>1493</v>
      </c>
      <c r="B1495">
        <v>0.29569699999108801</v>
      </c>
      <c r="C1495">
        <v>111</v>
      </c>
      <c r="D1495">
        <v>62.438986</v>
      </c>
      <c r="E1495">
        <v>74.540682414698097</v>
      </c>
      <c r="F1495">
        <v>0.19885262927582001</v>
      </c>
      <c r="G1495">
        <v>17.0571032</v>
      </c>
      <c r="H1495">
        <v>23.945186550357398</v>
      </c>
      <c r="I1495">
        <v>0.28916241834955703</v>
      </c>
    </row>
    <row r="1496" spans="1:9">
      <c r="A1496">
        <v>1494</v>
      </c>
      <c r="B1496">
        <v>0.29521599999110099</v>
      </c>
      <c r="C1496">
        <v>131</v>
      </c>
      <c r="D1496">
        <v>17.9527789999999</v>
      </c>
      <c r="E1496">
        <v>24.902831523952599</v>
      </c>
      <c r="F1496">
        <v>0.37585826437391601</v>
      </c>
      <c r="G1496">
        <v>16.951884110000002</v>
      </c>
      <c r="H1496">
        <v>23.825770640522801</v>
      </c>
      <c r="I1496">
        <v>0.290973247643944</v>
      </c>
    </row>
    <row r="1497" spans="1:9">
      <c r="A1497">
        <v>1495</v>
      </c>
      <c r="B1497">
        <v>0.29473499999111402</v>
      </c>
      <c r="C1497">
        <v>110</v>
      </c>
      <c r="D1497">
        <v>-30.812746000000001</v>
      </c>
      <c r="E1497">
        <v>-21.4584946393778</v>
      </c>
      <c r="F1497">
        <v>0.38996565999999999</v>
      </c>
      <c r="G1497">
        <v>16.975107990000001</v>
      </c>
      <c r="H1497">
        <v>23.8810797121007</v>
      </c>
      <c r="I1497">
        <v>0.29133606829519498</v>
      </c>
    </row>
    <row r="1498" spans="1:9">
      <c r="A1498">
        <v>1496</v>
      </c>
      <c r="B1498">
        <v>0.294253999991127</v>
      </c>
      <c r="C1498">
        <v>115</v>
      </c>
      <c r="D1498">
        <v>79.355759000000006</v>
      </c>
      <c r="E1498">
        <v>94.835717899538196</v>
      </c>
      <c r="F1498">
        <v>0.20929561965111701</v>
      </c>
      <c r="G1498">
        <v>17.022991210000001</v>
      </c>
      <c r="H1498">
        <v>23.903491291096</v>
      </c>
      <c r="I1498">
        <v>0.29127244597250002</v>
      </c>
    </row>
    <row r="1499" spans="1:9">
      <c r="A1499">
        <v>1497</v>
      </c>
      <c r="B1499">
        <v>0.29377299999113898</v>
      </c>
      <c r="C1499">
        <v>121</v>
      </c>
      <c r="D1499">
        <v>-12.1453899999999</v>
      </c>
      <c r="E1499">
        <v>-4.3182316668359499</v>
      </c>
      <c r="F1499">
        <v>0.38833015050814201</v>
      </c>
      <c r="G1499">
        <v>17.201093109999999</v>
      </c>
      <c r="H1499">
        <v>24.1237698595098</v>
      </c>
      <c r="I1499">
        <v>0.29170503282030003</v>
      </c>
    </row>
    <row r="1500" spans="1:9">
      <c r="A1500">
        <v>1498</v>
      </c>
      <c r="B1500">
        <v>0.29329199999115202</v>
      </c>
      <c r="C1500">
        <v>93</v>
      </c>
      <c r="D1500">
        <v>13.6725279999999</v>
      </c>
      <c r="E1500">
        <v>15.8958028614146</v>
      </c>
      <c r="F1500">
        <v>0.31565359163895101</v>
      </c>
      <c r="G1500">
        <v>17.24058694</v>
      </c>
      <c r="H1500">
        <v>24.0781377793278</v>
      </c>
      <c r="I1500">
        <v>0.29092069693775802</v>
      </c>
    </row>
    <row r="1501" spans="1:9">
      <c r="A1501">
        <v>1499</v>
      </c>
      <c r="B1501">
        <v>0.292810999991165</v>
      </c>
      <c r="C1501">
        <v>134</v>
      </c>
      <c r="D1501">
        <v>15.7072319999999</v>
      </c>
      <c r="E1501">
        <v>19.3704761545632</v>
      </c>
      <c r="F1501">
        <v>0.30478102622277597</v>
      </c>
      <c r="G1501">
        <v>16.708676839999999</v>
      </c>
      <c r="H1501">
        <v>23.451178212162599</v>
      </c>
      <c r="I1501">
        <v>0.29191626901233197</v>
      </c>
    </row>
    <row r="1502" spans="1:9">
      <c r="A1502">
        <v>1500</v>
      </c>
      <c r="B1502">
        <v>0.29232999999117798</v>
      </c>
      <c r="C1502">
        <v>104</v>
      </c>
      <c r="D1502">
        <v>51.550915999999901</v>
      </c>
      <c r="E1502">
        <v>54.6734671249584</v>
      </c>
      <c r="F1502">
        <v>0.18943376380938401</v>
      </c>
      <c r="G1502">
        <v>17.50293426</v>
      </c>
      <c r="H1502">
        <v>24.226586846459199</v>
      </c>
      <c r="I1502">
        <v>0.28998729584720201</v>
      </c>
    </row>
    <row r="1503" spans="1:9">
      <c r="A1503">
        <v>1501</v>
      </c>
      <c r="B1503">
        <v>0.29184899999119102</v>
      </c>
      <c r="C1503">
        <v>144</v>
      </c>
      <c r="D1503">
        <v>74.127705000000006</v>
      </c>
      <c r="E1503">
        <v>85.903229383933095</v>
      </c>
      <c r="F1503">
        <v>0.19390118760519001</v>
      </c>
      <c r="G1503">
        <v>17.99229802</v>
      </c>
      <c r="H1503">
        <v>24.752540575732802</v>
      </c>
      <c r="I1503">
        <v>0.28808147679166402</v>
      </c>
    </row>
    <row r="1504" spans="1:9">
      <c r="A1504">
        <v>1502</v>
      </c>
      <c r="B1504">
        <v>0.291367999991204</v>
      </c>
      <c r="C1504">
        <v>111</v>
      </c>
      <c r="D1504">
        <v>25.2805549999999</v>
      </c>
      <c r="E1504">
        <v>29.605234735694101</v>
      </c>
      <c r="F1504">
        <v>0.24492585795841201</v>
      </c>
      <c r="G1504">
        <v>17.530604440000001</v>
      </c>
      <c r="H1504">
        <v>24.188258831943202</v>
      </c>
      <c r="I1504">
        <v>0.28855025661647998</v>
      </c>
    </row>
    <row r="1505" spans="1:9">
      <c r="A1505">
        <v>1503</v>
      </c>
      <c r="B1505">
        <v>0.29088699999121698</v>
      </c>
      <c r="C1505">
        <v>110</v>
      </c>
      <c r="D1505">
        <v>48.417596999999901</v>
      </c>
      <c r="E1505">
        <v>62.038796296296198</v>
      </c>
      <c r="F1505">
        <v>0.194064710808517</v>
      </c>
      <c r="G1505">
        <v>18.326279410000001</v>
      </c>
      <c r="H1505">
        <v>25.059765112106302</v>
      </c>
      <c r="I1505">
        <v>0.28692759823287201</v>
      </c>
    </row>
    <row r="1506" spans="1:9">
      <c r="A1506">
        <v>1504</v>
      </c>
      <c r="B1506">
        <v>0.29040599999123001</v>
      </c>
      <c r="C1506">
        <v>122</v>
      </c>
      <c r="D1506">
        <v>-29.524429000000001</v>
      </c>
      <c r="E1506">
        <v>-25.644002725560298</v>
      </c>
      <c r="F1506">
        <v>0.373990391926462</v>
      </c>
      <c r="G1506">
        <v>18.41754684</v>
      </c>
      <c r="H1506">
        <v>25.1136509145765</v>
      </c>
      <c r="I1506">
        <v>0.28668761774618501</v>
      </c>
    </row>
    <row r="1507" spans="1:9">
      <c r="A1507">
        <v>1505</v>
      </c>
      <c r="B1507">
        <v>0.28992499999124199</v>
      </c>
      <c r="C1507">
        <v>113</v>
      </c>
      <c r="D1507">
        <v>19.856428999999999</v>
      </c>
      <c r="E1507">
        <v>25.058823529411701</v>
      </c>
      <c r="F1507">
        <v>0.18307467936528399</v>
      </c>
      <c r="G1507">
        <v>18.972288840000001</v>
      </c>
      <c r="H1507">
        <v>25.676289843080799</v>
      </c>
      <c r="I1507">
        <v>0.28488383216524898</v>
      </c>
    </row>
    <row r="1508" spans="1:9">
      <c r="A1508">
        <v>1506</v>
      </c>
      <c r="B1508">
        <v>0.28944399999125497</v>
      </c>
      <c r="C1508">
        <v>110</v>
      </c>
      <c r="D1508">
        <v>70.736761000000001</v>
      </c>
      <c r="E1508">
        <v>81.038397444435205</v>
      </c>
      <c r="F1508">
        <v>0.19704427909443401</v>
      </c>
      <c r="G1508">
        <v>19.412567880000001</v>
      </c>
      <c r="H1508">
        <v>26.139108108309198</v>
      </c>
      <c r="I1508">
        <v>0.28438490851347598</v>
      </c>
    </row>
    <row r="1509" spans="1:9">
      <c r="A1509">
        <v>1507</v>
      </c>
      <c r="B1509">
        <v>0.28896299999126801</v>
      </c>
      <c r="C1509">
        <v>101</v>
      </c>
      <c r="D1509">
        <v>57.201194999999998</v>
      </c>
      <c r="E1509">
        <v>71.492882345784096</v>
      </c>
      <c r="F1509">
        <v>0.20391245394711399</v>
      </c>
      <c r="G1509">
        <v>19.196686570000001</v>
      </c>
      <c r="H1509">
        <v>25.989122875474699</v>
      </c>
      <c r="I1509">
        <v>0.28444280822597401</v>
      </c>
    </row>
    <row r="1510" spans="1:9">
      <c r="A1510">
        <v>1508</v>
      </c>
      <c r="B1510">
        <v>0.28848199999128099</v>
      </c>
      <c r="C1510">
        <v>94</v>
      </c>
      <c r="D1510">
        <v>22.658289999999901</v>
      </c>
      <c r="E1510">
        <v>28.8429166666666</v>
      </c>
      <c r="F1510">
        <v>0.37431464208252702</v>
      </c>
      <c r="G1510">
        <v>19.487278799999999</v>
      </c>
      <c r="H1510">
        <v>26.298833668475702</v>
      </c>
      <c r="I1510">
        <v>0.284385699920021</v>
      </c>
    </row>
    <row r="1511" spans="1:9">
      <c r="A1511">
        <v>1509</v>
      </c>
      <c r="B1511">
        <v>0.28800099999129403</v>
      </c>
      <c r="C1511">
        <v>96</v>
      </c>
      <c r="D1511">
        <v>71.342653999999996</v>
      </c>
      <c r="E1511">
        <v>76.476965371650394</v>
      </c>
      <c r="F1511">
        <v>0.20742241672793599</v>
      </c>
      <c r="G1511">
        <v>20.31103512</v>
      </c>
      <c r="H1511">
        <v>27.1067856388606</v>
      </c>
      <c r="I1511">
        <v>0.28268276502799</v>
      </c>
    </row>
    <row r="1512" spans="1:9">
      <c r="A1512">
        <v>1510</v>
      </c>
      <c r="B1512">
        <v>0.28751999999130701</v>
      </c>
      <c r="C1512">
        <v>97</v>
      </c>
      <c r="D1512">
        <v>46.276011999999902</v>
      </c>
      <c r="E1512">
        <v>58.594959617684701</v>
      </c>
      <c r="F1512">
        <v>0.19779655843868499</v>
      </c>
      <c r="G1512">
        <v>20.656626289999998</v>
      </c>
      <c r="H1512">
        <v>27.524360535533901</v>
      </c>
      <c r="I1512">
        <v>0.28186343972899802</v>
      </c>
    </row>
    <row r="1513" spans="1:9">
      <c r="A1513">
        <v>1511</v>
      </c>
      <c r="B1513">
        <v>0.28703899999131999</v>
      </c>
      <c r="C1513">
        <v>116</v>
      </c>
      <c r="D1513">
        <v>-37.638259999999903</v>
      </c>
      <c r="E1513">
        <v>-33.088446697700498</v>
      </c>
      <c r="F1513">
        <v>0.38225962999999902</v>
      </c>
      <c r="G1513">
        <v>19.42306198</v>
      </c>
      <c r="H1513">
        <v>26.267530468556899</v>
      </c>
      <c r="I1513">
        <v>0.28369931574115198</v>
      </c>
    </row>
    <row r="1514" spans="1:9">
      <c r="A1514">
        <v>1512</v>
      </c>
      <c r="B1514">
        <v>0.28655799999133202</v>
      </c>
      <c r="C1514">
        <v>119</v>
      </c>
      <c r="D1514">
        <v>-39.062193999999899</v>
      </c>
      <c r="E1514">
        <v>-32.100365591397797</v>
      </c>
      <c r="F1514">
        <v>0.39568919472967201</v>
      </c>
      <c r="G1514">
        <v>19.418072760000001</v>
      </c>
      <c r="H1514">
        <v>26.2577345408775</v>
      </c>
      <c r="I1514">
        <v>0.28367419975123997</v>
      </c>
    </row>
    <row r="1515" spans="1:9">
      <c r="A1515">
        <v>1513</v>
      </c>
      <c r="B1515">
        <v>0.286076999991345</v>
      </c>
      <c r="C1515">
        <v>93</v>
      </c>
      <c r="D1515">
        <v>83.736194999999995</v>
      </c>
      <c r="E1515">
        <v>93.880552124174201</v>
      </c>
      <c r="F1515">
        <v>0.201740333277415</v>
      </c>
      <c r="G1515">
        <v>20.016843260000002</v>
      </c>
      <c r="H1515">
        <v>26.845587717398601</v>
      </c>
      <c r="I1515">
        <v>0.283741382259806</v>
      </c>
    </row>
    <row r="1516" spans="1:9">
      <c r="A1516">
        <v>1514</v>
      </c>
      <c r="B1516">
        <v>0.28559599999135798</v>
      </c>
      <c r="C1516">
        <v>141</v>
      </c>
      <c r="D1516">
        <v>17.193830999999999</v>
      </c>
      <c r="E1516">
        <v>24.3983440565341</v>
      </c>
      <c r="F1516">
        <v>0.25437918123881198</v>
      </c>
      <c r="G1516">
        <v>19.497471440000002</v>
      </c>
      <c r="H1516">
        <v>26.279197395053099</v>
      </c>
      <c r="I1516">
        <v>0.284351888693188</v>
      </c>
    </row>
    <row r="1517" spans="1:9">
      <c r="A1517">
        <v>1515</v>
      </c>
      <c r="B1517">
        <v>0.28511499999137102</v>
      </c>
      <c r="C1517">
        <v>102</v>
      </c>
      <c r="D1517">
        <v>-25.027138999999998</v>
      </c>
      <c r="E1517">
        <v>-23.609219858155999</v>
      </c>
      <c r="F1517">
        <v>0.33371810996260998</v>
      </c>
      <c r="G1517">
        <v>19.08098313</v>
      </c>
      <c r="H1517">
        <v>25.853206327837299</v>
      </c>
      <c r="I1517">
        <v>0.28527194871989597</v>
      </c>
    </row>
    <row r="1518" spans="1:9">
      <c r="A1518">
        <v>1516</v>
      </c>
      <c r="B1518">
        <v>0.284633999991384</v>
      </c>
      <c r="C1518">
        <v>127</v>
      </c>
      <c r="D1518">
        <v>-37.065172999999902</v>
      </c>
      <c r="E1518">
        <v>-32.761860558873501</v>
      </c>
      <c r="F1518">
        <v>0.37219602000000002</v>
      </c>
      <c r="G1518">
        <v>17.9559049</v>
      </c>
      <c r="H1518">
        <v>24.641942577870701</v>
      </c>
      <c r="I1518">
        <v>0.28685789366584302</v>
      </c>
    </row>
    <row r="1519" spans="1:9">
      <c r="A1519">
        <v>1517</v>
      </c>
      <c r="B1519">
        <v>0.28415299999139698</v>
      </c>
      <c r="C1519">
        <v>114</v>
      </c>
      <c r="D1519">
        <v>28.005237000000001</v>
      </c>
      <c r="E1519">
        <v>31.7482572003161</v>
      </c>
      <c r="F1519">
        <v>0.25179928407071001</v>
      </c>
      <c r="G1519">
        <v>17.96422428</v>
      </c>
      <c r="H1519">
        <v>24.629082994716001</v>
      </c>
      <c r="I1519">
        <v>0.28566402978504701</v>
      </c>
    </row>
    <row r="1520" spans="1:9">
      <c r="A1520">
        <v>1518</v>
      </c>
      <c r="B1520">
        <v>0.28367199999141002</v>
      </c>
      <c r="C1520">
        <v>97</v>
      </c>
      <c r="D1520">
        <v>27.8053969999999</v>
      </c>
      <c r="E1520">
        <v>32.791758497974598</v>
      </c>
      <c r="F1520">
        <v>0.19046828311077801</v>
      </c>
      <c r="G1520">
        <v>17.998775699999999</v>
      </c>
      <c r="H1520">
        <v>24.635216813253599</v>
      </c>
      <c r="I1520">
        <v>0.28368236625126902</v>
      </c>
    </row>
    <row r="1521" spans="1:9">
      <c r="A1521">
        <v>1519</v>
      </c>
      <c r="B1521">
        <v>0.283190999991423</v>
      </c>
      <c r="C1521">
        <v>127</v>
      </c>
      <c r="D1521">
        <v>23.809770999999898</v>
      </c>
      <c r="E1521">
        <v>35.888672169921499</v>
      </c>
      <c r="F1521">
        <v>0.26806461966701001</v>
      </c>
      <c r="G1521">
        <v>18.047637550000001</v>
      </c>
      <c r="H1521">
        <v>24.754949064128201</v>
      </c>
      <c r="I1521">
        <v>0.28262579255973402</v>
      </c>
    </row>
    <row r="1522" spans="1:9">
      <c r="A1522">
        <v>1520</v>
      </c>
      <c r="B1522">
        <v>0.28270999999143498</v>
      </c>
      <c r="C1522">
        <v>119</v>
      </c>
      <c r="D1522">
        <v>53.774473</v>
      </c>
      <c r="E1522">
        <v>52.906151505271097</v>
      </c>
      <c r="F1522">
        <v>0.19223968887541901</v>
      </c>
      <c r="G1522">
        <v>18.900224099999999</v>
      </c>
      <c r="H1522">
        <v>25.5595529791809</v>
      </c>
      <c r="I1522">
        <v>0.28096946955631102</v>
      </c>
    </row>
    <row r="1523" spans="1:9">
      <c r="A1523">
        <v>1521</v>
      </c>
      <c r="B1523">
        <v>0.28222899999144802</v>
      </c>
      <c r="C1523">
        <v>101</v>
      </c>
      <c r="D1523">
        <v>71.213003999999998</v>
      </c>
      <c r="E1523">
        <v>87.564877003520493</v>
      </c>
      <c r="F1523">
        <v>0.20559485002264899</v>
      </c>
      <c r="G1523">
        <v>19.4758976</v>
      </c>
      <c r="H1523">
        <v>26.2668270497126</v>
      </c>
      <c r="I1523">
        <v>0.28027781416069097</v>
      </c>
    </row>
    <row r="1524" spans="1:9">
      <c r="A1524">
        <v>1522</v>
      </c>
      <c r="B1524">
        <v>0.281747999991461</v>
      </c>
      <c r="C1524">
        <v>106</v>
      </c>
      <c r="D1524">
        <v>15.509949000000001</v>
      </c>
      <c r="E1524">
        <v>19.3704761545632</v>
      </c>
      <c r="F1524">
        <v>0.30030630495183303</v>
      </c>
      <c r="G1524">
        <v>18.925140800000001</v>
      </c>
      <c r="H1524">
        <v>25.643856453812202</v>
      </c>
      <c r="I1524">
        <v>0.28130071012332702</v>
      </c>
    </row>
    <row r="1525" spans="1:9">
      <c r="A1525">
        <v>1523</v>
      </c>
      <c r="B1525">
        <v>0.28126699999147398</v>
      </c>
      <c r="C1525">
        <v>105</v>
      </c>
      <c r="D1525">
        <v>26.677866000000002</v>
      </c>
      <c r="E1525">
        <v>30.583354547017102</v>
      </c>
      <c r="F1525">
        <v>0.23781086422570999</v>
      </c>
      <c r="G1525">
        <v>18.98112673</v>
      </c>
      <c r="H1525">
        <v>25.7262206115272</v>
      </c>
      <c r="I1525">
        <v>0.28114608477182002</v>
      </c>
    </row>
    <row r="1526" spans="1:9">
      <c r="A1526">
        <v>1524</v>
      </c>
      <c r="B1526">
        <v>0.28078599999148701</v>
      </c>
      <c r="C1526">
        <v>89</v>
      </c>
      <c r="D1526">
        <v>65.379057999999901</v>
      </c>
      <c r="E1526">
        <v>72.776838235294093</v>
      </c>
      <c r="F1526">
        <v>0.199841769970664</v>
      </c>
      <c r="G1526">
        <v>19.398371090000001</v>
      </c>
      <c r="H1526">
        <v>26.1647085813104</v>
      </c>
      <c r="I1526">
        <v>0.28057709602752201</v>
      </c>
    </row>
    <row r="1527" spans="1:9">
      <c r="A1527">
        <v>1525</v>
      </c>
      <c r="B1527">
        <v>0.28030499999149999</v>
      </c>
      <c r="C1527">
        <v>127</v>
      </c>
      <c r="D1527">
        <v>-3.2961119999999999</v>
      </c>
      <c r="E1527">
        <v>2.3115623349216801</v>
      </c>
      <c r="F1527">
        <v>0.38600572365535901</v>
      </c>
      <c r="G1527">
        <v>19.696264339999999</v>
      </c>
      <c r="H1527">
        <v>26.4577182226312</v>
      </c>
      <c r="I1527">
        <v>0.28088488212247698</v>
      </c>
    </row>
    <row r="1528" spans="1:9">
      <c r="A1528">
        <v>1526</v>
      </c>
      <c r="B1528">
        <v>0.27982399999151297</v>
      </c>
      <c r="C1528">
        <v>84</v>
      </c>
      <c r="D1528">
        <v>11.1945</v>
      </c>
      <c r="E1528">
        <v>16.837469950351998</v>
      </c>
      <c r="F1528">
        <v>0.28728939273013798</v>
      </c>
      <c r="G1528">
        <v>19.25931915</v>
      </c>
      <c r="H1528">
        <v>25.991483201391599</v>
      </c>
      <c r="I1528">
        <v>0.28173759342379601</v>
      </c>
    </row>
    <row r="1529" spans="1:9">
      <c r="A1529">
        <v>1527</v>
      </c>
      <c r="B1529">
        <v>0.27934299999152601</v>
      </c>
      <c r="C1529">
        <v>96</v>
      </c>
      <c r="D1529">
        <v>0.93447500000002703</v>
      </c>
      <c r="E1529">
        <v>9.9941181988743004</v>
      </c>
      <c r="F1529">
        <v>0.38535250770840501</v>
      </c>
      <c r="G1529">
        <v>18.494192900000002</v>
      </c>
      <c r="H1529">
        <v>25.164795393318499</v>
      </c>
      <c r="I1529">
        <v>0.28353377005320102</v>
      </c>
    </row>
    <row r="1530" spans="1:9">
      <c r="A1530">
        <v>1528</v>
      </c>
      <c r="B1530">
        <v>0.27886199999153799</v>
      </c>
      <c r="C1530">
        <v>116</v>
      </c>
      <c r="D1530">
        <v>78.484221000000005</v>
      </c>
      <c r="E1530">
        <v>87.308358885481894</v>
      </c>
      <c r="F1530">
        <v>0.204417777575406</v>
      </c>
      <c r="G1530">
        <v>19.673089189999999</v>
      </c>
      <c r="H1530">
        <v>26.3654975877621</v>
      </c>
      <c r="I1530">
        <v>0.28162694032895502</v>
      </c>
    </row>
    <row r="1531" spans="1:9">
      <c r="A1531">
        <v>1529</v>
      </c>
      <c r="B1531">
        <v>0.27838099999155103</v>
      </c>
      <c r="C1531">
        <v>121</v>
      </c>
      <c r="D1531">
        <v>-38.857389999999903</v>
      </c>
      <c r="E1531">
        <v>-30.986420763016898</v>
      </c>
      <c r="F1531">
        <v>0.40180214432813499</v>
      </c>
      <c r="G1531">
        <v>19.115882670000001</v>
      </c>
      <c r="H1531">
        <v>25.806605064892398</v>
      </c>
      <c r="I1531">
        <v>0.281820641262987</v>
      </c>
    </row>
    <row r="1532" spans="1:9">
      <c r="A1532">
        <v>1530</v>
      </c>
      <c r="B1532">
        <v>0.27789999999156401</v>
      </c>
      <c r="C1532">
        <v>109</v>
      </c>
      <c r="D1532">
        <v>-35.528884999999903</v>
      </c>
      <c r="E1532">
        <v>-31.2050693210095</v>
      </c>
      <c r="F1532">
        <v>0.36289245724657099</v>
      </c>
      <c r="G1532">
        <v>19.090588390000001</v>
      </c>
      <c r="H1532">
        <v>25.773582970238401</v>
      </c>
      <c r="I1532">
        <v>0.28189877687454601</v>
      </c>
    </row>
    <row r="1533" spans="1:9">
      <c r="A1533">
        <v>1531</v>
      </c>
      <c r="B1533">
        <v>0.27741899999157699</v>
      </c>
      <c r="C1533">
        <v>104</v>
      </c>
      <c r="D1533">
        <v>74.162515999999897</v>
      </c>
      <c r="E1533">
        <v>81.572887910405896</v>
      </c>
      <c r="F1533">
        <v>0.20258044903144601</v>
      </c>
      <c r="G1533">
        <v>19.164320799999999</v>
      </c>
      <c r="H1533">
        <v>25.7686475206316</v>
      </c>
      <c r="I1533">
        <v>0.28202047356753401</v>
      </c>
    </row>
    <row r="1534" spans="1:9">
      <c r="A1534">
        <v>1532</v>
      </c>
      <c r="B1534">
        <v>0.27693799999159002</v>
      </c>
      <c r="C1534">
        <v>104</v>
      </c>
      <c r="D1534">
        <v>23.384888999999902</v>
      </c>
      <c r="E1534">
        <v>33.078613537117803</v>
      </c>
      <c r="F1534">
        <v>0.258546065005262</v>
      </c>
      <c r="G1534">
        <v>19.385588250000001</v>
      </c>
      <c r="H1534">
        <v>25.999492474014001</v>
      </c>
      <c r="I1534">
        <v>0.28081654923916299</v>
      </c>
    </row>
    <row r="1535" spans="1:9">
      <c r="A1535">
        <v>1533</v>
      </c>
      <c r="B1535">
        <v>0.276456999991603</v>
      </c>
      <c r="C1535">
        <v>85</v>
      </c>
      <c r="D1535">
        <v>29.502997000000001</v>
      </c>
      <c r="E1535">
        <v>33.790453563714799</v>
      </c>
      <c r="F1535">
        <v>0.3723583659634</v>
      </c>
      <c r="G1535">
        <v>18.924601939999999</v>
      </c>
      <c r="H1535">
        <v>25.439287050095899</v>
      </c>
      <c r="I1535">
        <v>0.28276652452541301</v>
      </c>
    </row>
    <row r="1536" spans="1:9">
      <c r="A1536">
        <v>1534</v>
      </c>
      <c r="B1536">
        <v>0.27597599999161598</v>
      </c>
      <c r="C1536">
        <v>76</v>
      </c>
      <c r="D1536">
        <v>-36.9366699999999</v>
      </c>
      <c r="E1536">
        <v>-31.963338755856601</v>
      </c>
      <c r="F1536">
        <v>0.38289907946827101</v>
      </c>
      <c r="G1536">
        <v>18.381365500000001</v>
      </c>
      <c r="H1536">
        <v>24.880499191712801</v>
      </c>
      <c r="I1536">
        <v>0.28282646360518998</v>
      </c>
    </row>
    <row r="1537" spans="1:9">
      <c r="A1537">
        <v>1535</v>
      </c>
      <c r="B1537">
        <v>0.27549499999162802</v>
      </c>
      <c r="C1537">
        <v>89</v>
      </c>
      <c r="D1537">
        <v>72.457990999999893</v>
      </c>
      <c r="E1537">
        <v>85.915238903708598</v>
      </c>
      <c r="F1537">
        <v>0.19706479846425601</v>
      </c>
      <c r="G1537">
        <v>19.509274810000001</v>
      </c>
      <c r="H1537">
        <v>26.0724803005822</v>
      </c>
      <c r="I1537">
        <v>0.28076381828983299</v>
      </c>
    </row>
    <row r="1538" spans="1:9">
      <c r="A1538">
        <v>1536</v>
      </c>
      <c r="B1538">
        <v>0.275013999991641</v>
      </c>
      <c r="C1538">
        <v>102</v>
      </c>
      <c r="D1538">
        <v>-26.162420000000001</v>
      </c>
      <c r="E1538">
        <v>-22.436894310469999</v>
      </c>
      <c r="F1538">
        <v>0.37941821179850199</v>
      </c>
      <c r="G1538">
        <v>18.73721419</v>
      </c>
      <c r="H1538">
        <v>25.282718329748</v>
      </c>
      <c r="I1538">
        <v>0.282642602915254</v>
      </c>
    </row>
    <row r="1539" spans="1:9">
      <c r="A1539">
        <v>1537</v>
      </c>
      <c r="B1539">
        <v>0.27453299999165398</v>
      </c>
      <c r="C1539">
        <v>106</v>
      </c>
      <c r="D1539">
        <v>16.289327999999902</v>
      </c>
      <c r="E1539">
        <v>18.989886863424498</v>
      </c>
      <c r="F1539">
        <v>0.25692165764691599</v>
      </c>
      <c r="G1539">
        <v>18.718323600000002</v>
      </c>
      <c r="H1539">
        <v>25.217201883520801</v>
      </c>
      <c r="I1539">
        <v>0.28337450870427899</v>
      </c>
    </row>
    <row r="1540" spans="1:9">
      <c r="A1540">
        <v>1538</v>
      </c>
      <c r="B1540">
        <v>0.27405199999166702</v>
      </c>
      <c r="C1540">
        <v>96</v>
      </c>
      <c r="D1540">
        <v>63.861209000000002</v>
      </c>
      <c r="E1540">
        <v>67.526507110273201</v>
      </c>
      <c r="F1540">
        <v>0.20393367080584501</v>
      </c>
      <c r="G1540">
        <v>19.755920920000001</v>
      </c>
      <c r="H1540">
        <v>26.239871126933298</v>
      </c>
      <c r="I1540">
        <v>0.28138042471233699</v>
      </c>
    </row>
    <row r="1541" spans="1:9">
      <c r="A1541">
        <v>1539</v>
      </c>
      <c r="B1541">
        <v>0.27357099999168</v>
      </c>
      <c r="C1541">
        <v>98</v>
      </c>
      <c r="D1541">
        <v>29.171799999999902</v>
      </c>
      <c r="E1541">
        <v>31.524707792207799</v>
      </c>
      <c r="F1541">
        <v>0.25524091427166401</v>
      </c>
      <c r="G1541">
        <v>19.9061071</v>
      </c>
      <c r="H1541">
        <v>26.372101675036902</v>
      </c>
      <c r="I1541">
        <v>0.28079751622653998</v>
      </c>
    </row>
    <row r="1542" spans="1:9">
      <c r="A1542">
        <v>1540</v>
      </c>
      <c r="B1542">
        <v>0.27308999999169298</v>
      </c>
      <c r="C1542">
        <v>87</v>
      </c>
      <c r="D1542">
        <v>-35.807385999999902</v>
      </c>
      <c r="E1542">
        <v>-32.330093777651904</v>
      </c>
      <c r="F1542">
        <v>0.36504788999999999</v>
      </c>
      <c r="G1542">
        <v>19.920252779999998</v>
      </c>
      <c r="H1542">
        <v>26.364977912724001</v>
      </c>
      <c r="I1542">
        <v>0.28072579962653998</v>
      </c>
    </row>
    <row r="1543" spans="1:9">
      <c r="A1543">
        <v>1541</v>
      </c>
      <c r="B1543">
        <v>0.27260899999170601</v>
      </c>
      <c r="C1543">
        <v>95</v>
      </c>
      <c r="D1543">
        <v>22.902262</v>
      </c>
      <c r="E1543">
        <v>33.078613537117803</v>
      </c>
      <c r="F1543">
        <v>0.26562509374128002</v>
      </c>
      <c r="G1543">
        <v>19.380369680000001</v>
      </c>
      <c r="H1543">
        <v>25.812227803139098</v>
      </c>
      <c r="I1543">
        <v>0.28137989264105701</v>
      </c>
    </row>
    <row r="1544" spans="1:9">
      <c r="A1544">
        <v>1542</v>
      </c>
      <c r="B1544">
        <v>0.27212799999171899</v>
      </c>
      <c r="C1544">
        <v>114</v>
      </c>
      <c r="D1544">
        <v>63.451431999999997</v>
      </c>
      <c r="E1544">
        <v>71.684653787538196</v>
      </c>
      <c r="F1544">
        <v>0.211999626828169</v>
      </c>
      <c r="G1544">
        <v>19.822202359999999</v>
      </c>
      <c r="H1544">
        <v>26.2784861057204</v>
      </c>
      <c r="I1544">
        <v>0.28163131161520299</v>
      </c>
    </row>
    <row r="1545" spans="1:9">
      <c r="A1545">
        <v>1543</v>
      </c>
      <c r="B1545">
        <v>0.27164699999173098</v>
      </c>
      <c r="C1545">
        <v>100</v>
      </c>
      <c r="D1545">
        <v>21.164199999999902</v>
      </c>
      <c r="E1545">
        <v>21.466296581855499</v>
      </c>
      <c r="F1545">
        <v>0.36878464595937699</v>
      </c>
      <c r="G1545">
        <v>20.308963240000001</v>
      </c>
      <c r="H1545">
        <v>26.706672259188501</v>
      </c>
      <c r="I1545">
        <v>0.28177204465814798</v>
      </c>
    </row>
    <row r="1546" spans="1:9">
      <c r="A1546">
        <v>1544</v>
      </c>
      <c r="B1546">
        <v>0.27116599999174401</v>
      </c>
      <c r="C1546">
        <v>122</v>
      </c>
      <c r="D1546">
        <v>70.404015999999899</v>
      </c>
      <c r="E1546">
        <v>79.454173877266101</v>
      </c>
      <c r="F1546">
        <v>0.19380969816397101</v>
      </c>
      <c r="G1546">
        <v>20.109222240000001</v>
      </c>
      <c r="H1546">
        <v>26.646148806814299</v>
      </c>
      <c r="I1546">
        <v>0.28165260293125799</v>
      </c>
    </row>
    <row r="1547" spans="1:9">
      <c r="A1547">
        <v>1545</v>
      </c>
      <c r="B1547">
        <v>0.27068499999175699</v>
      </c>
      <c r="C1547">
        <v>95</v>
      </c>
      <c r="D1547">
        <v>-29.900383999999899</v>
      </c>
      <c r="E1547">
        <v>-27.1622639626687</v>
      </c>
      <c r="F1547">
        <v>0.33436393975302198</v>
      </c>
      <c r="G1547">
        <v>20.083228859999998</v>
      </c>
      <c r="H1547">
        <v>26.585611517008498</v>
      </c>
      <c r="I1547">
        <v>0.28132783691576102</v>
      </c>
    </row>
    <row r="1548" spans="1:9">
      <c r="A1548">
        <v>1546</v>
      </c>
      <c r="B1548">
        <v>0.27020399999177003</v>
      </c>
      <c r="C1548">
        <v>92</v>
      </c>
      <c r="D1548">
        <v>46.329036000000002</v>
      </c>
      <c r="E1548">
        <v>58.594959617684701</v>
      </c>
      <c r="F1548">
        <v>0.19955506188834199</v>
      </c>
      <c r="G1548">
        <v>20.87893085</v>
      </c>
      <c r="H1548">
        <v>27.4594185341622</v>
      </c>
      <c r="I1548">
        <v>0.279839827734644</v>
      </c>
    </row>
    <row r="1549" spans="1:9">
      <c r="A1549">
        <v>1547</v>
      </c>
      <c r="B1549">
        <v>0.26972299999178301</v>
      </c>
      <c r="C1549">
        <v>82</v>
      </c>
      <c r="D1549">
        <v>-29.681831999999901</v>
      </c>
      <c r="E1549">
        <v>-23.193456614509198</v>
      </c>
      <c r="F1549">
        <v>0.35746206999999902</v>
      </c>
      <c r="G1549">
        <v>20.957435329999999</v>
      </c>
      <c r="H1549">
        <v>27.547117355575701</v>
      </c>
      <c r="I1549">
        <v>0.27954024019011697</v>
      </c>
    </row>
    <row r="1550" spans="1:9">
      <c r="A1550">
        <v>1548</v>
      </c>
      <c r="B1550">
        <v>0.26924199999179599</v>
      </c>
      <c r="C1550">
        <v>112</v>
      </c>
      <c r="D1550">
        <v>-29.759699999999899</v>
      </c>
      <c r="E1550">
        <v>-23.8300442339036</v>
      </c>
      <c r="F1550">
        <v>0.35609979694895599</v>
      </c>
      <c r="G1550">
        <v>20.482372569999999</v>
      </c>
      <c r="H1550">
        <v>27.058228677942601</v>
      </c>
      <c r="I1550">
        <v>0.28115593137991102</v>
      </c>
    </row>
    <row r="1551" spans="1:9">
      <c r="A1551">
        <v>1549</v>
      </c>
      <c r="B1551">
        <v>0.26876099999180902</v>
      </c>
      <c r="C1551">
        <v>103</v>
      </c>
      <c r="D1551">
        <v>28.660947</v>
      </c>
      <c r="E1551">
        <v>40.3437856768236</v>
      </c>
      <c r="F1551">
        <v>0.18781400034527199</v>
      </c>
      <c r="G1551">
        <v>20.63057693</v>
      </c>
      <c r="H1551">
        <v>27.234043351634401</v>
      </c>
      <c r="I1551">
        <v>0.27988364211296302</v>
      </c>
    </row>
    <row r="1552" spans="1:9">
      <c r="A1552">
        <v>1550</v>
      </c>
      <c r="B1552">
        <v>0.268279999991822</v>
      </c>
      <c r="C1552">
        <v>107</v>
      </c>
      <c r="D1552">
        <v>30.3549579999999</v>
      </c>
      <c r="E1552">
        <v>33.058107717506402</v>
      </c>
      <c r="F1552">
        <v>0.147126674198092</v>
      </c>
      <c r="G1552">
        <v>21.270516359999998</v>
      </c>
      <c r="H1552">
        <v>27.854584849777801</v>
      </c>
      <c r="I1552">
        <v>0.27784586007744499</v>
      </c>
    </row>
    <row r="1553" spans="1:9">
      <c r="A1553">
        <v>1551</v>
      </c>
      <c r="B1553">
        <v>0.26779899999183399</v>
      </c>
      <c r="C1553">
        <v>125</v>
      </c>
      <c r="D1553">
        <v>-37.153092000000001</v>
      </c>
      <c r="E1553">
        <v>-31.6227954824577</v>
      </c>
      <c r="F1553">
        <v>0.38365223681288102</v>
      </c>
      <c r="G1553">
        <v>20.712974410000001</v>
      </c>
      <c r="H1553">
        <v>27.317282095399801</v>
      </c>
      <c r="I1553">
        <v>0.27915210484245001</v>
      </c>
    </row>
    <row r="1554" spans="1:9">
      <c r="A1554">
        <v>1552</v>
      </c>
      <c r="B1554">
        <v>0.26731799999184702</v>
      </c>
      <c r="C1554">
        <v>89</v>
      </c>
      <c r="D1554">
        <v>41.875604999999901</v>
      </c>
      <c r="E1554">
        <v>55.190762122854601</v>
      </c>
      <c r="F1554">
        <v>0.19539462267144</v>
      </c>
      <c r="G1554">
        <v>20.375024799999998</v>
      </c>
      <c r="H1554">
        <v>27.058815953717499</v>
      </c>
      <c r="I1554">
        <v>0.27928578363474299</v>
      </c>
    </row>
    <row r="1555" spans="1:9">
      <c r="A1555">
        <v>1553</v>
      </c>
      <c r="B1555">
        <v>0.26683699999186</v>
      </c>
      <c r="C1555">
        <v>101</v>
      </c>
      <c r="D1555">
        <v>25.308841000000001</v>
      </c>
      <c r="E1555">
        <v>36.9344481949094</v>
      </c>
      <c r="F1555">
        <v>0.19215055458188299</v>
      </c>
      <c r="G1555">
        <v>20.313815869999999</v>
      </c>
      <c r="H1555">
        <v>27.038305182665599</v>
      </c>
      <c r="I1555">
        <v>0.278505440939187</v>
      </c>
    </row>
    <row r="1556" spans="1:9">
      <c r="A1556">
        <v>1554</v>
      </c>
      <c r="B1556">
        <v>0.26635599999187298</v>
      </c>
      <c r="C1556">
        <v>71</v>
      </c>
      <c r="D1556">
        <v>14.019624</v>
      </c>
      <c r="E1556">
        <v>18.3016529818496</v>
      </c>
      <c r="F1556">
        <v>0.30590832280074098</v>
      </c>
      <c r="G1556">
        <v>19.673238850000001</v>
      </c>
      <c r="H1556">
        <v>26.386701317178801</v>
      </c>
      <c r="I1556">
        <v>0.279537185872688</v>
      </c>
    </row>
    <row r="1557" spans="1:9">
      <c r="A1557">
        <v>1555</v>
      </c>
      <c r="B1557">
        <v>0.26587499999188602</v>
      </c>
      <c r="C1557">
        <v>78</v>
      </c>
      <c r="D1557">
        <v>29.630161999999999</v>
      </c>
      <c r="E1557">
        <v>30.698731830815799</v>
      </c>
      <c r="F1557">
        <v>0.176730190435164</v>
      </c>
      <c r="G1557">
        <v>20.040005430000001</v>
      </c>
      <c r="H1557">
        <v>26.686025236778299</v>
      </c>
      <c r="I1557">
        <v>0.27759384468551002</v>
      </c>
    </row>
    <row r="1558" spans="1:9">
      <c r="A1558">
        <v>1556</v>
      </c>
      <c r="B1558">
        <v>0.265393999991899</v>
      </c>
      <c r="C1558">
        <v>90</v>
      </c>
      <c r="D1558">
        <v>32.704959000000002</v>
      </c>
      <c r="E1558">
        <v>31.338829108725701</v>
      </c>
      <c r="F1558">
        <v>0.17789133451085001</v>
      </c>
      <c r="G1558">
        <v>20.238332790000001</v>
      </c>
      <c r="H1558">
        <v>26.8206079771128</v>
      </c>
      <c r="I1558">
        <v>0.27609936607586</v>
      </c>
    </row>
    <row r="1559" spans="1:9">
      <c r="A1559">
        <v>1557</v>
      </c>
      <c r="B1559">
        <v>0.26491299999191198</v>
      </c>
      <c r="C1559">
        <v>86</v>
      </c>
      <c r="D1559">
        <v>28.753637999999899</v>
      </c>
      <c r="E1559">
        <v>33.307856456571997</v>
      </c>
      <c r="F1559">
        <v>0.36832991883548799</v>
      </c>
      <c r="G1559">
        <v>20.903313409999999</v>
      </c>
      <c r="H1559">
        <v>27.480923772019501</v>
      </c>
      <c r="I1559">
        <v>0.27582912068529902</v>
      </c>
    </row>
    <row r="1560" spans="1:9">
      <c r="A1560">
        <v>1558</v>
      </c>
      <c r="B1560">
        <v>0.26443199999192402</v>
      </c>
      <c r="C1560">
        <v>102</v>
      </c>
      <c r="D1560">
        <v>-28.121070999999901</v>
      </c>
      <c r="E1560">
        <v>-24.624400898961099</v>
      </c>
      <c r="F1560">
        <v>0.37134082950793001</v>
      </c>
      <c r="G1560">
        <v>20.936431320000001</v>
      </c>
      <c r="H1560">
        <v>27.484547636182</v>
      </c>
      <c r="I1560">
        <v>0.27606896595315999</v>
      </c>
    </row>
    <row r="1561" spans="1:9">
      <c r="A1561">
        <v>1559</v>
      </c>
      <c r="B1561">
        <v>0.263950999991937</v>
      </c>
      <c r="C1561">
        <v>79</v>
      </c>
      <c r="D1561">
        <v>-31.386771999999901</v>
      </c>
      <c r="E1561">
        <v>-25.8493402478882</v>
      </c>
      <c r="F1561">
        <v>0.35871551378309202</v>
      </c>
      <c r="G1561">
        <v>21.019766860000001</v>
      </c>
      <c r="H1561">
        <v>27.5518008148997</v>
      </c>
      <c r="I1561">
        <v>0.27568376099099101</v>
      </c>
    </row>
    <row r="1562" spans="1:9">
      <c r="A1562">
        <v>1560</v>
      </c>
      <c r="B1562">
        <v>0.26346999999194998</v>
      </c>
      <c r="C1562">
        <v>110</v>
      </c>
      <c r="D1562">
        <v>-36.096586000000002</v>
      </c>
      <c r="E1562">
        <v>-27.661241935483801</v>
      </c>
      <c r="F1562">
        <v>0.39141151476984598</v>
      </c>
      <c r="G1562">
        <v>20.420308810000002</v>
      </c>
      <c r="H1562">
        <v>26.944861426097599</v>
      </c>
      <c r="I1562">
        <v>0.276909360609288</v>
      </c>
    </row>
    <row r="1563" spans="1:9">
      <c r="A1563">
        <v>1561</v>
      </c>
      <c r="B1563">
        <v>0.26298899999196301</v>
      </c>
      <c r="C1563">
        <v>101</v>
      </c>
      <c r="D1563">
        <v>20.7610309999999</v>
      </c>
      <c r="E1563">
        <v>25.058823529411701</v>
      </c>
      <c r="F1563">
        <v>0.193128278524897</v>
      </c>
      <c r="G1563">
        <v>19.917601449999999</v>
      </c>
      <c r="H1563">
        <v>26.407409753193299</v>
      </c>
      <c r="I1563">
        <v>0.276930006576034</v>
      </c>
    </row>
    <row r="1564" spans="1:9">
      <c r="A1564">
        <v>1562</v>
      </c>
      <c r="B1564">
        <v>0.26250799999197599</v>
      </c>
      <c r="C1564">
        <v>80</v>
      </c>
      <c r="D1564">
        <v>24.26587</v>
      </c>
      <c r="E1564">
        <v>29.85255609747</v>
      </c>
      <c r="F1564">
        <v>0.26185391341999797</v>
      </c>
      <c r="G1564">
        <v>20.08025417</v>
      </c>
      <c r="H1564">
        <v>26.573497790175701</v>
      </c>
      <c r="I1564">
        <v>0.27574447691814902</v>
      </c>
    </row>
    <row r="1565" spans="1:9">
      <c r="A1565">
        <v>1563</v>
      </c>
      <c r="B1565">
        <v>0.26202699999198897</v>
      </c>
      <c r="C1565">
        <v>91</v>
      </c>
      <c r="D1565">
        <v>13.4336839999999</v>
      </c>
      <c r="E1565">
        <v>19.457664822571701</v>
      </c>
      <c r="F1565">
        <v>0.38186462073715299</v>
      </c>
      <c r="G1565">
        <v>19.45670411</v>
      </c>
      <c r="H1565">
        <v>25.943465328952101</v>
      </c>
      <c r="I1565">
        <v>0.27759875474068502</v>
      </c>
    </row>
    <row r="1566" spans="1:9">
      <c r="A1566">
        <v>1564</v>
      </c>
      <c r="B1566">
        <v>0.26154599999200201</v>
      </c>
      <c r="C1566">
        <v>117</v>
      </c>
      <c r="D1566">
        <v>-38.532235</v>
      </c>
      <c r="E1566">
        <v>-32.574658119658103</v>
      </c>
      <c r="F1566">
        <v>0.38532233999999999</v>
      </c>
      <c r="G1566">
        <v>18.823748040000002</v>
      </c>
      <c r="H1566">
        <v>25.302653914792899</v>
      </c>
      <c r="I1566">
        <v>0.27970124114068501</v>
      </c>
    </row>
    <row r="1567" spans="1:9">
      <c r="A1567">
        <v>1565</v>
      </c>
      <c r="B1567">
        <v>0.26106499999201499</v>
      </c>
      <c r="C1567">
        <v>105</v>
      </c>
      <c r="D1567">
        <v>-39.634881999999898</v>
      </c>
      <c r="E1567">
        <v>-33.381088825214803</v>
      </c>
      <c r="F1567">
        <v>0.39634875999999902</v>
      </c>
      <c r="G1567">
        <v>18.13584908</v>
      </c>
      <c r="H1567">
        <v>24.631075114967398</v>
      </c>
      <c r="I1567">
        <v>0.28164070821569698</v>
      </c>
    </row>
    <row r="1568" spans="1:9">
      <c r="A1568">
        <v>1566</v>
      </c>
      <c r="B1568">
        <v>0.26058399999202703</v>
      </c>
      <c r="C1568">
        <v>99</v>
      </c>
      <c r="D1568">
        <v>23.1445369999999</v>
      </c>
      <c r="E1568">
        <v>29.612347026537002</v>
      </c>
      <c r="F1568">
        <v>0.25074614227282599</v>
      </c>
      <c r="G1568">
        <v>17.401415419999999</v>
      </c>
      <c r="H1568">
        <v>23.869331119739801</v>
      </c>
      <c r="I1568">
        <v>0.28222507655131601</v>
      </c>
    </row>
    <row r="1569" spans="1:9">
      <c r="A1569">
        <v>1567</v>
      </c>
      <c r="B1569">
        <v>0.26010299999204001</v>
      </c>
      <c r="C1569">
        <v>95</v>
      </c>
      <c r="D1569">
        <v>-34.387739999999901</v>
      </c>
      <c r="E1569">
        <v>-28.7857420976888</v>
      </c>
      <c r="F1569">
        <v>0.36265048</v>
      </c>
      <c r="G1569">
        <v>16.971391220000001</v>
      </c>
      <c r="H1569">
        <v>23.448470234498199</v>
      </c>
      <c r="I1569">
        <v>0.28201683034324398</v>
      </c>
    </row>
    <row r="1570" spans="1:9">
      <c r="A1570">
        <v>1568</v>
      </c>
      <c r="B1570">
        <v>0.25962199999205299</v>
      </c>
      <c r="C1570">
        <v>89</v>
      </c>
      <c r="D1570">
        <v>8.4051420000000405</v>
      </c>
      <c r="E1570">
        <v>10.8260461830628</v>
      </c>
      <c r="F1570">
        <v>0.37157898092040098</v>
      </c>
      <c r="G1570">
        <v>16.786487009999998</v>
      </c>
      <c r="H1570">
        <v>23.241483618406701</v>
      </c>
      <c r="I1570">
        <v>0.28323405821394199</v>
      </c>
    </row>
    <row r="1571" spans="1:9">
      <c r="A1571">
        <v>1569</v>
      </c>
      <c r="B1571">
        <v>0.25914099999206602</v>
      </c>
      <c r="C1571">
        <v>111</v>
      </c>
      <c r="D1571">
        <v>-32.894616999999997</v>
      </c>
      <c r="E1571">
        <v>-28.996042096831999</v>
      </c>
      <c r="F1571">
        <v>0.349010510975796</v>
      </c>
      <c r="G1571">
        <v>16.21979211</v>
      </c>
      <c r="H1571">
        <v>22.637945611231501</v>
      </c>
      <c r="I1571">
        <v>0.28417316617595501</v>
      </c>
    </row>
    <row r="1572" spans="1:9">
      <c r="A1572">
        <v>1570</v>
      </c>
      <c r="B1572">
        <v>0.258659999992079</v>
      </c>
      <c r="C1572">
        <v>79</v>
      </c>
      <c r="D1572">
        <v>-27.330613</v>
      </c>
      <c r="E1572">
        <v>-23.3606132808453</v>
      </c>
      <c r="F1572">
        <v>0.34461306065731701</v>
      </c>
      <c r="G1572">
        <v>15.70641152</v>
      </c>
      <c r="H1572">
        <v>22.097826866401</v>
      </c>
      <c r="I1572">
        <v>0.28503509598021498</v>
      </c>
    </row>
    <row r="1573" spans="1:9">
      <c r="A1573">
        <v>1571</v>
      </c>
      <c r="B1573">
        <v>0.25817899999209198</v>
      </c>
      <c r="C1573">
        <v>96</v>
      </c>
      <c r="D1573">
        <v>-4.7616430000000003</v>
      </c>
      <c r="E1573">
        <v>4.79033618787079</v>
      </c>
      <c r="F1573">
        <v>0.379616407411134</v>
      </c>
      <c r="G1573">
        <v>15.40997177</v>
      </c>
      <c r="H1573">
        <v>21.8220168517846</v>
      </c>
      <c r="I1573">
        <v>0.28634322281390101</v>
      </c>
    </row>
    <row r="1574" spans="1:9">
      <c r="A1574">
        <v>1572</v>
      </c>
      <c r="B1574">
        <v>0.25769799999210502</v>
      </c>
      <c r="C1574">
        <v>99</v>
      </c>
      <c r="D1574">
        <v>75.403753000000094</v>
      </c>
      <c r="E1574">
        <v>86.033409114653097</v>
      </c>
      <c r="F1574">
        <v>0.20082816760080099</v>
      </c>
      <c r="G1574">
        <v>15.4474494</v>
      </c>
      <c r="H1574">
        <v>21.849017609597698</v>
      </c>
      <c r="I1574">
        <v>0.28638044297797799</v>
      </c>
    </row>
    <row r="1575" spans="1:9">
      <c r="A1575">
        <v>1573</v>
      </c>
      <c r="B1575">
        <v>0.257216999992118</v>
      </c>
      <c r="C1575">
        <v>104</v>
      </c>
      <c r="D1575">
        <v>34.429776999999902</v>
      </c>
      <c r="E1575">
        <v>38.524184613790801</v>
      </c>
      <c r="F1575">
        <v>0.14394321515151801</v>
      </c>
      <c r="G1575">
        <v>15.54847404</v>
      </c>
      <c r="H1575">
        <v>21.932105309005799</v>
      </c>
      <c r="I1575">
        <v>0.28590611157030299</v>
      </c>
    </row>
    <row r="1576" spans="1:9">
      <c r="A1576">
        <v>1574</v>
      </c>
      <c r="B1576">
        <v>0.25673599999212998</v>
      </c>
      <c r="C1576">
        <v>88</v>
      </c>
      <c r="D1576">
        <v>-29.268424999999901</v>
      </c>
      <c r="E1576">
        <v>-25.6843911571479</v>
      </c>
      <c r="F1576">
        <v>0.34679255300761203</v>
      </c>
      <c r="G1576">
        <v>15.603851669999999</v>
      </c>
      <c r="H1576">
        <v>21.968096703840999</v>
      </c>
      <c r="I1576">
        <v>0.285811537200379</v>
      </c>
    </row>
    <row r="1577" spans="1:9">
      <c r="A1577">
        <v>1575</v>
      </c>
      <c r="B1577">
        <v>0.25625499999214302</v>
      </c>
      <c r="C1577">
        <v>93</v>
      </c>
      <c r="D1577">
        <v>69.778030000000001</v>
      </c>
      <c r="E1577">
        <v>79.9106506798704</v>
      </c>
      <c r="F1577">
        <v>0.194921895491768</v>
      </c>
      <c r="G1577">
        <v>16.433955390000001</v>
      </c>
      <c r="H1577">
        <v>22.8226379694012</v>
      </c>
      <c r="I1577">
        <v>0.28396232482871497</v>
      </c>
    </row>
    <row r="1578" spans="1:9">
      <c r="A1578">
        <v>1576</v>
      </c>
      <c r="B1578">
        <v>0.255773999992156</v>
      </c>
      <c r="C1578">
        <v>84</v>
      </c>
      <c r="D1578">
        <v>56.5074749999999</v>
      </c>
      <c r="E1578">
        <v>64.253492492012498</v>
      </c>
      <c r="F1578">
        <v>0.19599956377963801</v>
      </c>
      <c r="G1578">
        <v>17.31529321</v>
      </c>
      <c r="H1578">
        <v>23.712407320550899</v>
      </c>
      <c r="I1578">
        <v>0.282313826642066</v>
      </c>
    </row>
    <row r="1579" spans="1:9">
      <c r="A1579">
        <v>1577</v>
      </c>
      <c r="B1579">
        <v>0.25529299999216898</v>
      </c>
      <c r="C1579">
        <v>79</v>
      </c>
      <c r="D1579">
        <v>-26.347785999999999</v>
      </c>
      <c r="E1579">
        <v>-21.108534982087399</v>
      </c>
      <c r="F1579">
        <v>0.35094952304646698</v>
      </c>
      <c r="G1579">
        <v>16.30554703</v>
      </c>
      <c r="H1579">
        <v>22.588597651998299</v>
      </c>
      <c r="I1579">
        <v>0.28384463842482399</v>
      </c>
    </row>
    <row r="1580" spans="1:9">
      <c r="A1580">
        <v>1578</v>
      </c>
      <c r="B1580">
        <v>0.25481199999218201</v>
      </c>
      <c r="C1580">
        <v>87</v>
      </c>
      <c r="D1580">
        <v>26.471394</v>
      </c>
      <c r="E1580">
        <v>30.434782608695599</v>
      </c>
      <c r="F1580">
        <v>0.25398016107606902</v>
      </c>
      <c r="G1580">
        <v>15.884578749999999</v>
      </c>
      <c r="H1580">
        <v>22.106274707173601</v>
      </c>
      <c r="I1580">
        <v>0.28435314253472799</v>
      </c>
    </row>
    <row r="1581" spans="1:9">
      <c r="A1581">
        <v>1579</v>
      </c>
      <c r="B1581">
        <v>0.25433099999219499</v>
      </c>
      <c r="C1581">
        <v>100</v>
      </c>
      <c r="D1581">
        <v>29.794705</v>
      </c>
      <c r="E1581">
        <v>36.844422507403699</v>
      </c>
      <c r="F1581">
        <v>0.19550662211846101</v>
      </c>
      <c r="G1581">
        <v>16.565939969999999</v>
      </c>
      <c r="H1581">
        <v>22.798019870024099</v>
      </c>
      <c r="I1581">
        <v>0.28237642085591302</v>
      </c>
    </row>
    <row r="1582" spans="1:9">
      <c r="A1582">
        <v>1580</v>
      </c>
      <c r="B1582">
        <v>0.25384999999220798</v>
      </c>
      <c r="C1582">
        <v>94</v>
      </c>
      <c r="D1582">
        <v>-37.9294229999999</v>
      </c>
      <c r="E1582">
        <v>-31.439551869886401</v>
      </c>
      <c r="F1582">
        <v>0.39008521522977901</v>
      </c>
      <c r="G1582">
        <v>16.557476269999999</v>
      </c>
      <c r="H1582">
        <v>22.7840457517506</v>
      </c>
      <c r="I1582">
        <v>0.28254055180821003</v>
      </c>
    </row>
    <row r="1583" spans="1:9">
      <c r="A1583">
        <v>1581</v>
      </c>
      <c r="B1583">
        <v>0.25336899999222001</v>
      </c>
      <c r="C1583">
        <v>72</v>
      </c>
      <c r="D1583">
        <v>13.667306999999999</v>
      </c>
      <c r="E1583">
        <v>18.480759109311698</v>
      </c>
      <c r="F1583">
        <v>0.37720502200150902</v>
      </c>
      <c r="G1583">
        <v>17.018531579999902</v>
      </c>
      <c r="H1583">
        <v>23.243084874017001</v>
      </c>
      <c r="I1583">
        <v>0.28280873436395199</v>
      </c>
    </row>
    <row r="1584" spans="1:9">
      <c r="A1584">
        <v>1582</v>
      </c>
      <c r="B1584">
        <v>0.25288799999223299</v>
      </c>
      <c r="C1584">
        <v>87</v>
      </c>
      <c r="D1584">
        <v>78.483082999999894</v>
      </c>
      <c r="E1584">
        <v>83.462039530533104</v>
      </c>
      <c r="F1584">
        <v>0.194486272821077</v>
      </c>
      <c r="G1584">
        <v>17.02851605</v>
      </c>
      <c r="H1584">
        <v>23.2934422156487</v>
      </c>
      <c r="I1584">
        <v>0.28282459745934502</v>
      </c>
    </row>
    <row r="1585" spans="1:9">
      <c r="A1585">
        <v>1583</v>
      </c>
      <c r="B1585">
        <v>0.25240699999224597</v>
      </c>
      <c r="C1585">
        <v>97</v>
      </c>
      <c r="D1585">
        <v>77.934164999999993</v>
      </c>
      <c r="E1585">
        <v>88.333769128942606</v>
      </c>
      <c r="F1585">
        <v>0.202934822111873</v>
      </c>
      <c r="G1585">
        <v>17.64203131</v>
      </c>
      <c r="H1585">
        <v>23.962912021575601</v>
      </c>
      <c r="I1585">
        <v>0.28174900950322102</v>
      </c>
    </row>
    <row r="1586" spans="1:9">
      <c r="A1586">
        <v>1584</v>
      </c>
      <c r="B1586">
        <v>0.25192599999225901</v>
      </c>
      <c r="C1586">
        <v>83</v>
      </c>
      <c r="D1586">
        <v>0.89016499999997201</v>
      </c>
      <c r="E1586">
        <v>6.0907775058379698</v>
      </c>
      <c r="F1586">
        <v>0.37421882777476101</v>
      </c>
      <c r="G1586">
        <v>17.371388799999998</v>
      </c>
      <c r="H1586">
        <v>23.708200096458899</v>
      </c>
      <c r="I1586">
        <v>0.28311384587211902</v>
      </c>
    </row>
    <row r="1587" spans="1:9">
      <c r="A1587">
        <v>1585</v>
      </c>
      <c r="B1587">
        <v>0.25144499999227199</v>
      </c>
      <c r="C1587">
        <v>106</v>
      </c>
      <c r="D1587">
        <v>11.409751999999999</v>
      </c>
      <c r="E1587">
        <v>14.219387551801001</v>
      </c>
      <c r="F1587">
        <v>0.37497859071570699</v>
      </c>
      <c r="G1587">
        <v>17.486732979999999</v>
      </c>
      <c r="H1587">
        <v>23.805595914108199</v>
      </c>
      <c r="I1587">
        <v>0.28313736817961399</v>
      </c>
    </row>
    <row r="1588" spans="1:9">
      <c r="A1588">
        <v>1586</v>
      </c>
      <c r="B1588">
        <v>0.25096399999228503</v>
      </c>
      <c r="C1588">
        <v>108</v>
      </c>
      <c r="D1588">
        <v>-30.941939999999999</v>
      </c>
      <c r="E1588">
        <v>-26.3366587858157</v>
      </c>
      <c r="F1588">
        <v>0.352763359698127</v>
      </c>
      <c r="G1588">
        <v>16.80268762</v>
      </c>
      <c r="H1588">
        <v>23.147257943527901</v>
      </c>
      <c r="I1588">
        <v>0.28516665747540498</v>
      </c>
    </row>
    <row r="1589" spans="1:9">
      <c r="A1589">
        <v>1587</v>
      </c>
      <c r="B1589">
        <v>0.25048299999229801</v>
      </c>
      <c r="C1589">
        <v>79</v>
      </c>
      <c r="D1589">
        <v>22.638307999999999</v>
      </c>
      <c r="E1589">
        <v>32.371337649511702</v>
      </c>
      <c r="F1589">
        <v>0.25736960333036002</v>
      </c>
      <c r="G1589">
        <v>16.182415370000001</v>
      </c>
      <c r="H1589">
        <v>22.621639016785799</v>
      </c>
      <c r="I1589">
        <v>0.28583385361215102</v>
      </c>
    </row>
    <row r="1590" spans="1:9">
      <c r="A1590">
        <v>1588</v>
      </c>
      <c r="B1590">
        <v>0.25000199999231099</v>
      </c>
      <c r="C1590">
        <v>72</v>
      </c>
      <c r="D1590">
        <v>18.307517000000001</v>
      </c>
      <c r="E1590">
        <v>22.762318307635599</v>
      </c>
      <c r="F1590">
        <v>0.30074073205755902</v>
      </c>
      <c r="G1590">
        <v>16.646059690000001</v>
      </c>
      <c r="H1590">
        <v>23.062785387511699</v>
      </c>
      <c r="I1590">
        <v>0.28524218603721602</v>
      </c>
    </row>
    <row r="1591" spans="1:9">
      <c r="A1591">
        <v>1589</v>
      </c>
      <c r="B1591">
        <v>0.24952099999231001</v>
      </c>
      <c r="C1591">
        <v>89</v>
      </c>
      <c r="D1591">
        <v>75.871917999999994</v>
      </c>
      <c r="E1591">
        <v>83.692966461417299</v>
      </c>
      <c r="F1591">
        <v>0.20469444405996501</v>
      </c>
      <c r="G1591">
        <v>17.74065688</v>
      </c>
      <c r="H1591">
        <v>24.175635867878398</v>
      </c>
      <c r="I1591">
        <v>0.28371826297781499</v>
      </c>
    </row>
    <row r="1592" spans="1:9">
      <c r="A1592">
        <v>1590</v>
      </c>
      <c r="B1592">
        <v>0.24903999999231</v>
      </c>
      <c r="C1592">
        <v>61</v>
      </c>
      <c r="D1592">
        <v>29.890367000000001</v>
      </c>
      <c r="E1592">
        <v>33.3223329581024</v>
      </c>
      <c r="F1592">
        <v>0.260451894752673</v>
      </c>
      <c r="G1592">
        <v>17.80924701</v>
      </c>
      <c r="H1592">
        <v>24.228538111840599</v>
      </c>
      <c r="I1592">
        <v>0.283817691840269</v>
      </c>
    </row>
    <row r="1593" spans="1:9">
      <c r="A1593">
        <v>1591</v>
      </c>
      <c r="B1593">
        <v>0.24855899999230899</v>
      </c>
      <c r="C1593">
        <v>63</v>
      </c>
      <c r="D1593">
        <v>20.873646999999899</v>
      </c>
      <c r="E1593">
        <v>25.660445413965402</v>
      </c>
      <c r="F1593">
        <v>0.38303308753996201</v>
      </c>
      <c r="G1593">
        <v>17.945840329999999</v>
      </c>
      <c r="H1593">
        <v>24.341801423037101</v>
      </c>
      <c r="I1593">
        <v>0.28372535044480701</v>
      </c>
    </row>
    <row r="1594" spans="1:9">
      <c r="A1594">
        <v>1592</v>
      </c>
      <c r="B1594">
        <v>0.24807799999230901</v>
      </c>
      <c r="C1594">
        <v>80</v>
      </c>
      <c r="D1594">
        <v>76.821330000000003</v>
      </c>
      <c r="E1594">
        <v>79.552820218693995</v>
      </c>
      <c r="F1594">
        <v>0.198001129860683</v>
      </c>
      <c r="G1594">
        <v>18.41873807</v>
      </c>
      <c r="H1594">
        <v>24.835175478494101</v>
      </c>
      <c r="I1594">
        <v>0.284052809679192</v>
      </c>
    </row>
    <row r="1595" spans="1:9">
      <c r="A1595">
        <v>1593</v>
      </c>
      <c r="B1595">
        <v>0.247596999992308</v>
      </c>
      <c r="C1595">
        <v>104</v>
      </c>
      <c r="D1595">
        <v>-33.387189999999997</v>
      </c>
      <c r="E1595">
        <v>-28.297805972676201</v>
      </c>
      <c r="F1595">
        <v>0.35694200804781001</v>
      </c>
      <c r="G1595">
        <v>17.460476310000001</v>
      </c>
      <c r="H1595">
        <v>23.806790594620399</v>
      </c>
      <c r="I1595">
        <v>0.28563370346691203</v>
      </c>
    </row>
    <row r="1596" spans="1:9">
      <c r="A1596">
        <v>1594</v>
      </c>
      <c r="B1596">
        <v>0.24711599999230799</v>
      </c>
      <c r="C1596">
        <v>77</v>
      </c>
      <c r="D1596">
        <v>76.067631999999904</v>
      </c>
      <c r="E1596">
        <v>84.6482276119403</v>
      </c>
      <c r="F1596">
        <v>0.202246731758457</v>
      </c>
      <c r="G1596">
        <v>18.041624840000001</v>
      </c>
      <c r="H1596">
        <v>24.404244555500298</v>
      </c>
      <c r="I1596">
        <v>0.283897588140757</v>
      </c>
    </row>
    <row r="1597" spans="1:9">
      <c r="A1597">
        <v>1595</v>
      </c>
      <c r="B1597">
        <v>0.24663499999230701</v>
      </c>
      <c r="C1597">
        <v>87</v>
      </c>
      <c r="D1597">
        <v>15.6231369999999</v>
      </c>
      <c r="E1597">
        <v>17.854703191950499</v>
      </c>
      <c r="F1597">
        <v>0.37924979758851501</v>
      </c>
      <c r="G1597">
        <v>18.505983669999999</v>
      </c>
      <c r="H1597">
        <v>24.797376533813601</v>
      </c>
      <c r="I1597">
        <v>0.28379042951664302</v>
      </c>
    </row>
    <row r="1598" spans="1:9">
      <c r="A1598">
        <v>1596</v>
      </c>
      <c r="B1598">
        <v>0.246153999992307</v>
      </c>
      <c r="C1598">
        <v>74</v>
      </c>
      <c r="D1598">
        <v>26.075966999999899</v>
      </c>
      <c r="E1598">
        <v>30.434782608695599</v>
      </c>
      <c r="F1598">
        <v>0.25688736553774</v>
      </c>
      <c r="G1598">
        <v>17.973185749999999</v>
      </c>
      <c r="H1598">
        <v>24.1533671809051</v>
      </c>
      <c r="I1598">
        <v>0.28426634697550901</v>
      </c>
    </row>
    <row r="1599" spans="1:9">
      <c r="A1599">
        <v>1597</v>
      </c>
      <c r="B1599">
        <v>0.24567299999230599</v>
      </c>
      <c r="C1599">
        <v>86</v>
      </c>
      <c r="D1599">
        <v>2.5395490000000098</v>
      </c>
      <c r="E1599">
        <v>4.4798057868785097</v>
      </c>
      <c r="F1599">
        <v>0.372279160911341</v>
      </c>
      <c r="G1599">
        <v>18.120035139999999</v>
      </c>
      <c r="H1599">
        <v>24.241347555442299</v>
      </c>
      <c r="I1599">
        <v>0.28410583707954101</v>
      </c>
    </row>
    <row r="1600" spans="1:9">
      <c r="A1600">
        <v>1598</v>
      </c>
      <c r="B1600">
        <v>0.24519199999230601</v>
      </c>
      <c r="C1600">
        <v>59</v>
      </c>
      <c r="D1600">
        <v>-26.928349999999998</v>
      </c>
      <c r="E1600">
        <v>-20.531162143188201</v>
      </c>
      <c r="F1600">
        <v>0.37190757761488202</v>
      </c>
      <c r="G1600">
        <v>17.714026359999998</v>
      </c>
      <c r="H1600">
        <v>23.877077905396199</v>
      </c>
      <c r="I1600">
        <v>0.28466837693930003</v>
      </c>
    </row>
    <row r="1601" spans="1:9">
      <c r="A1601">
        <v>1599</v>
      </c>
      <c r="B1601">
        <v>0.244710999992305</v>
      </c>
      <c r="C1601">
        <v>60</v>
      </c>
      <c r="D1601">
        <v>23.967769000000001</v>
      </c>
      <c r="E1601">
        <v>25.660445413965402</v>
      </c>
      <c r="F1601">
        <v>0.368777847180976</v>
      </c>
      <c r="G1601">
        <v>17.796631730000001</v>
      </c>
      <c r="H1601">
        <v>23.9399775979903</v>
      </c>
      <c r="I1601">
        <v>0.28530834514888198</v>
      </c>
    </row>
    <row r="1602" spans="1:9">
      <c r="A1602">
        <v>1600</v>
      </c>
      <c r="B1602">
        <v>0.24422999999230499</v>
      </c>
      <c r="C1602">
        <v>91</v>
      </c>
      <c r="D1602">
        <v>-10.523057999999899</v>
      </c>
      <c r="E1602">
        <v>-6.2930339402556896</v>
      </c>
      <c r="F1602">
        <v>0.37882563433727301</v>
      </c>
      <c r="G1602">
        <v>17.17589199</v>
      </c>
      <c r="H1602">
        <v>23.330312587338099</v>
      </c>
      <c r="I1602">
        <v>0.28720226385416098</v>
      </c>
    </row>
    <row r="1603" spans="1:9">
      <c r="A1603">
        <v>1601</v>
      </c>
      <c r="B1603">
        <v>0.24374899999230401</v>
      </c>
      <c r="C1603">
        <v>82</v>
      </c>
      <c r="D1603">
        <v>-26.841180000000001</v>
      </c>
      <c r="E1603">
        <v>-23.137936481727198</v>
      </c>
      <c r="F1603">
        <v>0.34670506962828501</v>
      </c>
      <c r="G1603">
        <v>16.16620314</v>
      </c>
      <c r="H1603">
        <v>22.2399009286815</v>
      </c>
      <c r="I1603">
        <v>0.28873030267439198</v>
      </c>
    </row>
    <row r="1604" spans="1:9">
      <c r="A1604">
        <v>1602</v>
      </c>
      <c r="B1604">
        <v>0.243267999992304</v>
      </c>
      <c r="C1604">
        <v>91</v>
      </c>
      <c r="D1604">
        <v>53.935980999999998</v>
      </c>
      <c r="E1604">
        <v>53.078020410402701</v>
      </c>
      <c r="F1604">
        <v>0.19523454219943301</v>
      </c>
      <c r="G1604">
        <v>16.452757399999999</v>
      </c>
      <c r="H1604">
        <v>22.4746287854286</v>
      </c>
      <c r="I1604">
        <v>0.288233389516802</v>
      </c>
    </row>
    <row r="1605" spans="1:9">
      <c r="A1605">
        <v>1603</v>
      </c>
      <c r="B1605">
        <v>0.24278699999230299</v>
      </c>
      <c r="C1605">
        <v>76</v>
      </c>
      <c r="D1605">
        <v>-10.846268</v>
      </c>
      <c r="E1605">
        <v>-4.6765961524761197</v>
      </c>
      <c r="F1605">
        <v>0.36736564518533099</v>
      </c>
      <c r="G1605">
        <v>15.86011875</v>
      </c>
      <c r="H1605">
        <v>21.8074748609409</v>
      </c>
      <c r="I1605">
        <v>0.28996639886057002</v>
      </c>
    </row>
    <row r="1606" spans="1:9">
      <c r="A1606">
        <v>1604</v>
      </c>
      <c r="B1606">
        <v>0.24230599999230301</v>
      </c>
      <c r="C1606">
        <v>83</v>
      </c>
      <c r="D1606">
        <v>-27.666193</v>
      </c>
      <c r="E1606">
        <v>-22.977491729326601</v>
      </c>
      <c r="F1606">
        <v>0.35514725999999902</v>
      </c>
      <c r="G1606">
        <v>15.87870111</v>
      </c>
      <c r="H1606">
        <v>21.834139970903198</v>
      </c>
      <c r="I1606">
        <v>0.28977796754130603</v>
      </c>
    </row>
    <row r="1607" spans="1:9">
      <c r="A1607">
        <v>1605</v>
      </c>
      <c r="B1607">
        <v>0.241824999992302</v>
      </c>
      <c r="C1607">
        <v>79</v>
      </c>
      <c r="D1607">
        <v>15.4375739999999</v>
      </c>
      <c r="E1607">
        <v>21.6642853629914</v>
      </c>
      <c r="F1607">
        <v>0.25407707918835298</v>
      </c>
      <c r="G1607">
        <v>15.83451256</v>
      </c>
      <c r="H1607">
        <v>21.800194589238998</v>
      </c>
      <c r="I1607">
        <v>0.29048799153953597</v>
      </c>
    </row>
    <row r="1608" spans="1:9">
      <c r="A1608">
        <v>1606</v>
      </c>
      <c r="B1608">
        <v>0.24134399999230199</v>
      </c>
      <c r="C1608">
        <v>94</v>
      </c>
      <c r="D1608">
        <v>-35.971122999999899</v>
      </c>
      <c r="E1608">
        <v>-30.579224637681101</v>
      </c>
      <c r="F1608">
        <v>0.37581414887562697</v>
      </c>
      <c r="G1608">
        <v>14.76743372</v>
      </c>
      <c r="H1608">
        <v>20.684018368417899</v>
      </c>
      <c r="I1608">
        <v>0.29227569023734801</v>
      </c>
    </row>
    <row r="1609" spans="1:9">
      <c r="A1609">
        <v>1607</v>
      </c>
      <c r="B1609">
        <v>0.24086299999230101</v>
      </c>
      <c r="C1609">
        <v>79</v>
      </c>
      <c r="D1609">
        <v>71.283660999999995</v>
      </c>
      <c r="E1609">
        <v>77.110379590446698</v>
      </c>
      <c r="F1609">
        <v>0.20540133886171</v>
      </c>
      <c r="G1609">
        <v>14.908258379999999</v>
      </c>
      <c r="H1609">
        <v>20.740193340864501</v>
      </c>
      <c r="I1609">
        <v>0.29229057908649397</v>
      </c>
    </row>
    <row r="1610" spans="1:9">
      <c r="A1610">
        <v>1608</v>
      </c>
      <c r="B1610">
        <v>0.240381999992301</v>
      </c>
      <c r="C1610">
        <v>73</v>
      </c>
      <c r="D1610">
        <v>65.196669999999997</v>
      </c>
      <c r="E1610">
        <v>71.684653787538196</v>
      </c>
      <c r="F1610">
        <v>0.21131011219690299</v>
      </c>
      <c r="G1610">
        <v>15.33364218</v>
      </c>
      <c r="H1610">
        <v>21.1686107120732</v>
      </c>
      <c r="I1610">
        <v>0.29066053378763801</v>
      </c>
    </row>
    <row r="1611" spans="1:9">
      <c r="A1611">
        <v>1609</v>
      </c>
      <c r="B1611">
        <v>0.2399009999923</v>
      </c>
      <c r="C1611">
        <v>85</v>
      </c>
      <c r="D1611">
        <v>73.285474999999906</v>
      </c>
      <c r="E1611">
        <v>86.303204787233994</v>
      </c>
      <c r="F1611">
        <v>0.196721610031804</v>
      </c>
      <c r="G1611">
        <v>15.353070389999999</v>
      </c>
      <c r="H1611">
        <v>21.266873106228999</v>
      </c>
      <c r="I1611">
        <v>0.290553525720677</v>
      </c>
    </row>
    <row r="1612" spans="1:9">
      <c r="A1612">
        <v>1610</v>
      </c>
      <c r="B1612">
        <v>0.23941999999229999</v>
      </c>
      <c r="C1612">
        <v>63</v>
      </c>
      <c r="D1612">
        <v>-28.871032999999901</v>
      </c>
      <c r="E1612">
        <v>-23.193456614509198</v>
      </c>
      <c r="F1612">
        <v>0.346739870810016</v>
      </c>
      <c r="G1612">
        <v>14.60159994</v>
      </c>
      <c r="H1612">
        <v>20.4489889439071</v>
      </c>
      <c r="I1612">
        <v>0.29204295884439002</v>
      </c>
    </row>
    <row r="1613" spans="1:9">
      <c r="A1613">
        <v>1611</v>
      </c>
      <c r="B1613">
        <v>0.23893899999230001</v>
      </c>
      <c r="C1613">
        <v>51</v>
      </c>
      <c r="D1613">
        <v>-31.548015999999901</v>
      </c>
      <c r="E1613">
        <v>-28.279702171258499</v>
      </c>
      <c r="F1613">
        <v>0.33417857199346201</v>
      </c>
      <c r="G1613">
        <v>14.662502379999999</v>
      </c>
      <c r="H1613">
        <v>20.4970763891715</v>
      </c>
      <c r="I1613">
        <v>0.29156214826432503</v>
      </c>
    </row>
    <row r="1614" spans="1:9">
      <c r="A1614">
        <v>1612</v>
      </c>
      <c r="B1614">
        <v>0.238457999992299</v>
      </c>
      <c r="C1614">
        <v>81</v>
      </c>
      <c r="D1614">
        <v>6.6064130000000301</v>
      </c>
      <c r="E1614">
        <v>11.5092182410423</v>
      </c>
      <c r="F1614">
        <v>0.37433521854801699</v>
      </c>
      <c r="G1614">
        <v>15.119188449999999</v>
      </c>
      <c r="H1614">
        <v>20.933172227495898</v>
      </c>
      <c r="I1614">
        <v>0.29134860850250799</v>
      </c>
    </row>
    <row r="1615" spans="1:9">
      <c r="A1615">
        <v>1613</v>
      </c>
      <c r="B1615">
        <v>0.23797699999229899</v>
      </c>
      <c r="C1615">
        <v>72</v>
      </c>
      <c r="D1615">
        <v>77.531036</v>
      </c>
      <c r="E1615">
        <v>88.066730365889498</v>
      </c>
      <c r="F1615">
        <v>0.209757506934209</v>
      </c>
      <c r="G1615">
        <v>15.05713686</v>
      </c>
      <c r="H1615">
        <v>20.875034009913101</v>
      </c>
      <c r="I1615">
        <v>0.29142878023907598</v>
      </c>
    </row>
    <row r="1616" spans="1:9">
      <c r="A1616">
        <v>1614</v>
      </c>
      <c r="B1616">
        <v>0.23749599999229801</v>
      </c>
      <c r="C1616">
        <v>73</v>
      </c>
      <c r="D1616">
        <v>26.58353</v>
      </c>
      <c r="E1616">
        <v>27.6955536824359</v>
      </c>
      <c r="F1616">
        <v>0.25325908206853698</v>
      </c>
      <c r="G1616">
        <v>15.151033849999999</v>
      </c>
      <c r="H1616">
        <v>20.908006106172099</v>
      </c>
      <c r="I1616">
        <v>0.29141757924737299</v>
      </c>
    </row>
    <row r="1617" spans="1:9">
      <c r="A1617">
        <v>1615</v>
      </c>
      <c r="B1617">
        <v>0.237014999992298</v>
      </c>
      <c r="C1617">
        <v>58</v>
      </c>
      <c r="D1617">
        <v>-35.945681999999898</v>
      </c>
      <c r="E1617">
        <v>-31.6283091367346</v>
      </c>
      <c r="F1617">
        <v>0.37363464999999901</v>
      </c>
      <c r="G1617">
        <v>15.041848420000001</v>
      </c>
      <c r="H1617">
        <v>20.827815213386302</v>
      </c>
      <c r="I1617">
        <v>0.29181674464774698</v>
      </c>
    </row>
    <row r="1618" spans="1:9">
      <c r="A1618">
        <v>1616</v>
      </c>
      <c r="B1618">
        <v>0.23653399999229699</v>
      </c>
      <c r="C1618">
        <v>81</v>
      </c>
      <c r="D1618">
        <v>-43.468769000000002</v>
      </c>
      <c r="E1618">
        <v>-37.667454688731198</v>
      </c>
      <c r="F1618">
        <v>0.43821730572551099</v>
      </c>
      <c r="G1618">
        <v>14.977812460000001</v>
      </c>
      <c r="H1618">
        <v>20.778759272087701</v>
      </c>
      <c r="I1618">
        <v>0.29247695750500202</v>
      </c>
    </row>
    <row r="1619" spans="1:9">
      <c r="A1619">
        <v>1617</v>
      </c>
      <c r="B1619">
        <v>0.23605299999229701</v>
      </c>
      <c r="C1619">
        <v>76</v>
      </c>
      <c r="D1619">
        <v>-29.253285999999999</v>
      </c>
      <c r="E1619">
        <v>-25.781276119403</v>
      </c>
      <c r="F1619">
        <v>0.33767894828371497</v>
      </c>
      <c r="G1619">
        <v>14.405227229999999</v>
      </c>
      <c r="H1619">
        <v>20.203463938890501</v>
      </c>
      <c r="I1619">
        <v>0.29333575414713198</v>
      </c>
    </row>
    <row r="1620" spans="1:9">
      <c r="A1620">
        <v>1618</v>
      </c>
      <c r="B1620">
        <v>0.235571999992296</v>
      </c>
      <c r="C1620">
        <v>57</v>
      </c>
      <c r="D1620">
        <v>18.459254999999899</v>
      </c>
      <c r="E1620">
        <v>21.020082878512198</v>
      </c>
      <c r="F1620">
        <v>0.25167012871289601</v>
      </c>
      <c r="G1620">
        <v>14.311765810000001</v>
      </c>
      <c r="H1620">
        <v>20.085747182695901</v>
      </c>
      <c r="I1620">
        <v>0.29394777260315302</v>
      </c>
    </row>
    <row r="1621" spans="1:9">
      <c r="A1621">
        <v>1619</v>
      </c>
      <c r="B1621">
        <v>0.23509099999229599</v>
      </c>
      <c r="C1621">
        <v>72</v>
      </c>
      <c r="D1621">
        <v>-36.4273349999999</v>
      </c>
      <c r="E1621">
        <v>-32.613579811228099</v>
      </c>
      <c r="F1621">
        <v>0.37486021847390699</v>
      </c>
      <c r="G1621">
        <v>13.70939475</v>
      </c>
      <c r="H1621">
        <v>19.4007246628844</v>
      </c>
      <c r="I1621">
        <v>0.29501572859122199</v>
      </c>
    </row>
    <row r="1622" spans="1:9">
      <c r="A1622">
        <v>1620</v>
      </c>
      <c r="B1622">
        <v>0.23460999999229501</v>
      </c>
      <c r="C1622">
        <v>75</v>
      </c>
      <c r="D1622">
        <v>-36.448317000000003</v>
      </c>
      <c r="E1622">
        <v>-29.441252258622001</v>
      </c>
      <c r="F1622">
        <v>0.38806252959124599</v>
      </c>
      <c r="G1622">
        <v>12.80716685</v>
      </c>
      <c r="H1622">
        <v>18.577250625245501</v>
      </c>
      <c r="I1622">
        <v>0.29697395699838097</v>
      </c>
    </row>
    <row r="1623" spans="1:9">
      <c r="A1623">
        <v>1621</v>
      </c>
      <c r="B1623">
        <v>0.234128999992295</v>
      </c>
      <c r="C1623">
        <v>58</v>
      </c>
      <c r="D1623">
        <v>24.473973999999998</v>
      </c>
      <c r="E1623">
        <v>29.605234735694101</v>
      </c>
      <c r="F1623">
        <v>0.254498382117883</v>
      </c>
      <c r="G1623">
        <v>12.33977655</v>
      </c>
      <c r="H1623">
        <v>17.997654202567201</v>
      </c>
      <c r="I1623">
        <v>0.29746299231933299</v>
      </c>
    </row>
    <row r="1624" spans="1:9">
      <c r="A1624">
        <v>1622</v>
      </c>
      <c r="B1624">
        <v>0.23364799999229399</v>
      </c>
      <c r="C1624">
        <v>93</v>
      </c>
      <c r="D1624">
        <v>-28.435469000000001</v>
      </c>
      <c r="E1624">
        <v>-23.285144403929799</v>
      </c>
      <c r="F1624">
        <v>0.35202180126969101</v>
      </c>
      <c r="G1624">
        <v>11.90032237</v>
      </c>
      <c r="H1624">
        <v>17.571097996982299</v>
      </c>
      <c r="I1624">
        <v>0.29798014728251199</v>
      </c>
    </row>
    <row r="1625" spans="1:9">
      <c r="A1625">
        <v>1623</v>
      </c>
      <c r="B1625">
        <v>0.23316699999229401</v>
      </c>
      <c r="C1625">
        <v>70</v>
      </c>
      <c r="D1625">
        <v>-32.025613999999898</v>
      </c>
      <c r="E1625">
        <v>-28.7857420976888</v>
      </c>
      <c r="F1625">
        <v>0.34842436279196198</v>
      </c>
      <c r="G1625">
        <v>11.31328757</v>
      </c>
      <c r="H1625">
        <v>16.977407030535201</v>
      </c>
      <c r="I1625">
        <v>0.29908628226817402</v>
      </c>
    </row>
    <row r="1626" spans="1:9">
      <c r="A1626">
        <v>1624</v>
      </c>
      <c r="B1626">
        <v>0.232685999992293</v>
      </c>
      <c r="C1626">
        <v>62</v>
      </c>
      <c r="D1626">
        <v>-38.286339999999903</v>
      </c>
      <c r="E1626">
        <v>-31.7635155328352</v>
      </c>
      <c r="F1626">
        <v>0.38336632575540702</v>
      </c>
      <c r="G1626">
        <v>10.276633589999999</v>
      </c>
      <c r="H1626">
        <v>15.9320034928539</v>
      </c>
      <c r="I1626">
        <v>0.300921527826022</v>
      </c>
    </row>
    <row r="1627" spans="1:9">
      <c r="A1627">
        <v>1625</v>
      </c>
      <c r="B1627">
        <v>0.23220499999229299</v>
      </c>
      <c r="C1627">
        <v>72</v>
      </c>
      <c r="D1627">
        <v>-25.456168999999999</v>
      </c>
      <c r="E1627">
        <v>-21.108534982087399</v>
      </c>
      <c r="F1627">
        <v>0.353077223178066</v>
      </c>
      <c r="G1627">
        <v>10.05503302</v>
      </c>
      <c r="H1627">
        <v>15.697802519683799</v>
      </c>
      <c r="I1627">
        <v>0.30059224282124902</v>
      </c>
    </row>
    <row r="1628" spans="1:9">
      <c r="A1628">
        <v>1626</v>
      </c>
      <c r="B1628">
        <v>0.23172399999229201</v>
      </c>
      <c r="C1628">
        <v>79</v>
      </c>
      <c r="D1628">
        <v>50.795116999999898</v>
      </c>
      <c r="E1628">
        <v>56.417668876246701</v>
      </c>
      <c r="F1628">
        <v>0.20948496871894601</v>
      </c>
      <c r="G1628">
        <v>10.451039189999999</v>
      </c>
      <c r="H1628">
        <v>16.0936045089428</v>
      </c>
      <c r="I1628">
        <v>0.299814198581137</v>
      </c>
    </row>
    <row r="1629" spans="1:9">
      <c r="A1629">
        <v>1627</v>
      </c>
      <c r="B1629">
        <v>0.231242999992292</v>
      </c>
      <c r="C1629">
        <v>80</v>
      </c>
      <c r="D1629">
        <v>56.713395999999904</v>
      </c>
      <c r="E1629">
        <v>63.460972074317198</v>
      </c>
      <c r="F1629">
        <v>0.20435462888615999</v>
      </c>
      <c r="G1629">
        <v>11.008828400000001</v>
      </c>
      <c r="H1629">
        <v>16.628273047697199</v>
      </c>
      <c r="I1629">
        <v>0.29800421979291403</v>
      </c>
    </row>
    <row r="1630" spans="1:9">
      <c r="A1630">
        <v>1628</v>
      </c>
      <c r="B1630">
        <v>0.23076199999229099</v>
      </c>
      <c r="C1630">
        <v>58</v>
      </c>
      <c r="D1630">
        <v>98.404970999999904</v>
      </c>
      <c r="E1630">
        <v>101.746192075218</v>
      </c>
      <c r="F1630">
        <v>0.20868162560902501</v>
      </c>
      <c r="G1630">
        <v>11.2080359</v>
      </c>
      <c r="H1630">
        <v>16.772651379594599</v>
      </c>
      <c r="I1630">
        <v>0.29804685827325</v>
      </c>
    </row>
    <row r="1631" spans="1:9">
      <c r="A1631">
        <v>1629</v>
      </c>
      <c r="B1631">
        <v>0.23028099999229101</v>
      </c>
      <c r="C1631">
        <v>63</v>
      </c>
      <c r="D1631">
        <v>-37.451878999999899</v>
      </c>
      <c r="E1631">
        <v>-32.662040298115002</v>
      </c>
      <c r="F1631">
        <v>0.37519272837895201</v>
      </c>
      <c r="G1631">
        <v>11.22209101</v>
      </c>
      <c r="H1631">
        <v>16.755895184243599</v>
      </c>
      <c r="I1631">
        <v>0.29778076411375898</v>
      </c>
    </row>
    <row r="1632" spans="1:9">
      <c r="A1632">
        <v>1630</v>
      </c>
      <c r="B1632">
        <v>0.22979999999229</v>
      </c>
      <c r="C1632">
        <v>75</v>
      </c>
      <c r="D1632">
        <v>-31.082288999999999</v>
      </c>
      <c r="E1632">
        <v>-27.2039552537526</v>
      </c>
      <c r="F1632">
        <v>0.35249627034202002</v>
      </c>
      <c r="G1632">
        <v>11.26655697</v>
      </c>
      <c r="H1632">
        <v>16.795906324916199</v>
      </c>
      <c r="I1632">
        <v>0.29767680224471299</v>
      </c>
    </row>
    <row r="1633" spans="1:9">
      <c r="A1633">
        <v>1631</v>
      </c>
      <c r="B1633">
        <v>0.22931899999229</v>
      </c>
      <c r="C1633">
        <v>69</v>
      </c>
      <c r="D1633">
        <v>75.136117999999897</v>
      </c>
      <c r="E1633">
        <v>91.497406352599995</v>
      </c>
      <c r="F1633">
        <v>0.197910692740698</v>
      </c>
      <c r="G1633">
        <v>11.27629299</v>
      </c>
      <c r="H1633">
        <v>16.895151509338099</v>
      </c>
      <c r="I1633">
        <v>0.29763010468180601</v>
      </c>
    </row>
    <row r="1634" spans="1:9">
      <c r="A1634">
        <v>1632</v>
      </c>
      <c r="B1634">
        <v>0.22883799999228899</v>
      </c>
      <c r="C1634">
        <v>70</v>
      </c>
      <c r="D1634">
        <v>32.853859</v>
      </c>
      <c r="E1634">
        <v>38.6275400639637</v>
      </c>
      <c r="F1634">
        <v>0.25337117820955701</v>
      </c>
      <c r="G1634">
        <v>11.37098269</v>
      </c>
      <c r="H1634">
        <v>16.950640774606601</v>
      </c>
      <c r="I1634">
        <v>0.297578355813849</v>
      </c>
    </row>
    <row r="1635" spans="1:9">
      <c r="A1635">
        <v>1633</v>
      </c>
      <c r="B1635">
        <v>0.22835699999228901</v>
      </c>
      <c r="C1635">
        <v>84</v>
      </c>
      <c r="D1635">
        <v>-39.404859999999999</v>
      </c>
      <c r="E1635">
        <v>-33.282871983231203</v>
      </c>
      <c r="F1635">
        <v>0.39404854</v>
      </c>
      <c r="G1635">
        <v>10.68190412</v>
      </c>
      <c r="H1635">
        <v>16.279907519137101</v>
      </c>
      <c r="I1635">
        <v>0.29779525755421499</v>
      </c>
    </row>
    <row r="1636" spans="1:9">
      <c r="A1636">
        <v>1634</v>
      </c>
      <c r="B1636">
        <v>0.227875999992288</v>
      </c>
      <c r="C1636">
        <v>56</v>
      </c>
      <c r="D1636">
        <v>27.986764999999998</v>
      </c>
      <c r="E1636">
        <v>30.310568869857899</v>
      </c>
      <c r="F1636">
        <v>0.370720020458364</v>
      </c>
      <c r="G1636">
        <v>11.331138470000001</v>
      </c>
      <c r="H1636">
        <v>16.902646595394302</v>
      </c>
      <c r="I1636">
        <v>0.29767346696411601</v>
      </c>
    </row>
    <row r="1637" spans="1:9">
      <c r="A1637">
        <v>1635</v>
      </c>
      <c r="B1637">
        <v>0.22739499999228799</v>
      </c>
      <c r="C1637">
        <v>75</v>
      </c>
      <c r="D1637">
        <v>81.363318999999905</v>
      </c>
      <c r="E1637">
        <v>92.661407099813104</v>
      </c>
      <c r="F1637">
        <v>0.22215554600423801</v>
      </c>
      <c r="G1637">
        <v>11.420191750000001</v>
      </c>
      <c r="H1637">
        <v>16.970108277355301</v>
      </c>
      <c r="I1637">
        <v>0.29792437443951503</v>
      </c>
    </row>
    <row r="1638" spans="1:9">
      <c r="A1638">
        <v>1636</v>
      </c>
      <c r="B1638">
        <v>0.22691399999228701</v>
      </c>
      <c r="C1638">
        <v>69</v>
      </c>
      <c r="D1638">
        <v>73.104418999999993</v>
      </c>
      <c r="E1638">
        <v>83.857729138166803</v>
      </c>
      <c r="F1638">
        <v>0.210616694597933</v>
      </c>
      <c r="G1638">
        <v>12.412860139999999</v>
      </c>
      <c r="H1638">
        <v>18.033054511841701</v>
      </c>
      <c r="I1638">
        <v>0.29623635926751002</v>
      </c>
    </row>
    <row r="1639" spans="1:9">
      <c r="A1639">
        <v>1637</v>
      </c>
      <c r="B1639">
        <v>0.226432999992287</v>
      </c>
      <c r="C1639">
        <v>79</v>
      </c>
      <c r="D1639">
        <v>-37.991706999999899</v>
      </c>
      <c r="E1639">
        <v>-32.2730731957705</v>
      </c>
      <c r="F1639">
        <v>0.39305444</v>
      </c>
      <c r="G1639">
        <v>11.870049789999999</v>
      </c>
      <c r="H1639">
        <v>17.520424911249702</v>
      </c>
      <c r="I1639">
        <v>0.29759768709104001</v>
      </c>
    </row>
    <row r="1640" spans="1:9">
      <c r="A1640">
        <v>1638</v>
      </c>
      <c r="B1640">
        <v>0.22595199999228699</v>
      </c>
      <c r="C1640">
        <v>75</v>
      </c>
      <c r="D1640">
        <v>7.3085530000000496</v>
      </c>
      <c r="E1640">
        <v>10.0662534729643</v>
      </c>
      <c r="F1640">
        <v>0.32195718781038601</v>
      </c>
      <c r="G1640">
        <v>11.304523229999999</v>
      </c>
      <c r="H1640">
        <v>16.945822374876599</v>
      </c>
      <c r="I1640">
        <v>0.29877792226108602</v>
      </c>
    </row>
    <row r="1641" spans="1:9">
      <c r="A1641">
        <v>1639</v>
      </c>
      <c r="B1641">
        <v>0.22547099999228601</v>
      </c>
      <c r="C1641">
        <v>60</v>
      </c>
      <c r="D1641">
        <v>-24.149708999999898</v>
      </c>
      <c r="E1641">
        <v>-19.858043760207</v>
      </c>
      <c r="F1641">
        <v>0.37102483563294703</v>
      </c>
      <c r="G1641">
        <v>10.77130814</v>
      </c>
      <c r="H1641">
        <v>16.4319948593525</v>
      </c>
      <c r="I1641">
        <v>0.29993576147469903</v>
      </c>
    </row>
    <row r="1642" spans="1:9">
      <c r="A1642">
        <v>1640</v>
      </c>
      <c r="B1642">
        <v>0.224989999992286</v>
      </c>
      <c r="C1642">
        <v>62</v>
      </c>
      <c r="D1642">
        <v>-36.907233999999903</v>
      </c>
      <c r="E1642">
        <v>-32.200985112549503</v>
      </c>
      <c r="F1642">
        <v>0.37365059650639798</v>
      </c>
      <c r="G1642">
        <v>10.760309660000001</v>
      </c>
      <c r="H1642">
        <v>16.433285946003501</v>
      </c>
      <c r="I1642">
        <v>0.30002178853976302</v>
      </c>
    </row>
    <row r="1643" spans="1:9">
      <c r="A1643">
        <v>1641</v>
      </c>
      <c r="B1643">
        <v>0.22450899999228499</v>
      </c>
      <c r="C1643">
        <v>48</v>
      </c>
      <c r="D1643">
        <v>31.755796999999902</v>
      </c>
      <c r="E1643">
        <v>32.791758497974598</v>
      </c>
      <c r="F1643">
        <v>0.18831826938419399</v>
      </c>
      <c r="G1643">
        <v>10.84884501</v>
      </c>
      <c r="H1643">
        <v>16.4304173956121</v>
      </c>
      <c r="I1643">
        <v>0.29924872029619198</v>
      </c>
    </row>
    <row r="1644" spans="1:9">
      <c r="A1644">
        <v>1642</v>
      </c>
      <c r="B1644">
        <v>0.22402799999228501</v>
      </c>
      <c r="C1644">
        <v>59</v>
      </c>
      <c r="D1644">
        <v>-23.368437</v>
      </c>
      <c r="E1644">
        <v>-20.528591757071801</v>
      </c>
      <c r="F1644">
        <v>0.34234430022189999</v>
      </c>
      <c r="G1644">
        <v>9.98064632</v>
      </c>
      <c r="H1644">
        <v>15.508284940166</v>
      </c>
      <c r="I1644">
        <v>0.30055216703012899</v>
      </c>
    </row>
    <row r="1645" spans="1:9">
      <c r="A1645">
        <v>1643</v>
      </c>
      <c r="B1645">
        <v>0.223546999992284</v>
      </c>
      <c r="C1645">
        <v>55</v>
      </c>
      <c r="D1645">
        <v>49.738641000000001</v>
      </c>
      <c r="E1645">
        <v>60.905750334012801</v>
      </c>
      <c r="F1645">
        <v>0.19275329477988701</v>
      </c>
      <c r="G1645">
        <v>10.266390729999999</v>
      </c>
      <c r="H1645">
        <v>15.902679477687499</v>
      </c>
      <c r="I1645">
        <v>0.29879185351833398</v>
      </c>
    </row>
    <row r="1646" spans="1:9">
      <c r="A1646">
        <v>1644</v>
      </c>
      <c r="B1646">
        <v>0.22306599999228399</v>
      </c>
      <c r="C1646">
        <v>49</v>
      </c>
      <c r="D1646">
        <v>79.877065999999999</v>
      </c>
      <c r="E1646">
        <v>89.403382869125494</v>
      </c>
      <c r="F1646">
        <v>0.19737372456851199</v>
      </c>
      <c r="G1646">
        <v>10.36112123</v>
      </c>
      <c r="H1646">
        <v>16.002171567606101</v>
      </c>
      <c r="I1646">
        <v>0.29882749378237999</v>
      </c>
    </row>
    <row r="1647" spans="1:9">
      <c r="A1647">
        <v>1645</v>
      </c>
      <c r="B1647">
        <v>0.22258499999228301</v>
      </c>
      <c r="C1647">
        <v>63</v>
      </c>
      <c r="D1647">
        <v>71.241105000000005</v>
      </c>
      <c r="E1647">
        <v>79.927229521935004</v>
      </c>
      <c r="F1647">
        <v>0.20439935441292001</v>
      </c>
      <c r="G1647">
        <v>11.372536119999999</v>
      </c>
      <c r="H1647">
        <v>17.0730665024522</v>
      </c>
      <c r="I1647">
        <v>0.29752784792897902</v>
      </c>
    </row>
    <row r="1648" spans="1:9">
      <c r="A1648">
        <v>1646</v>
      </c>
      <c r="B1648">
        <v>0.222103999992283</v>
      </c>
      <c r="C1648">
        <v>55</v>
      </c>
      <c r="D1648">
        <v>-35.208731</v>
      </c>
      <c r="E1648">
        <v>-31.1592777624798</v>
      </c>
      <c r="F1648">
        <v>0.36862430999999901</v>
      </c>
      <c r="G1648">
        <v>10.557158449999999</v>
      </c>
      <c r="H1648">
        <v>16.175524128650501</v>
      </c>
      <c r="I1648">
        <v>0.29921854041009499</v>
      </c>
    </row>
    <row r="1649" spans="1:9">
      <c r="A1649">
        <v>1647</v>
      </c>
      <c r="B1649">
        <v>0.22162299999228199</v>
      </c>
      <c r="C1649">
        <v>61</v>
      </c>
      <c r="D1649">
        <v>-17.023311999999901</v>
      </c>
      <c r="E1649">
        <v>-11.029209693425701</v>
      </c>
      <c r="F1649">
        <v>0.37094373796275298</v>
      </c>
      <c r="G1649">
        <v>10.68374365</v>
      </c>
      <c r="H1649">
        <v>16.297166597861398</v>
      </c>
      <c r="I1649">
        <v>0.29935335708972299</v>
      </c>
    </row>
    <row r="1650" spans="1:9">
      <c r="A1650">
        <v>1648</v>
      </c>
      <c r="B1650">
        <v>0.22114199999228201</v>
      </c>
      <c r="C1650">
        <v>70</v>
      </c>
      <c r="D1650">
        <v>25.885095</v>
      </c>
      <c r="E1650">
        <v>28.701811622801198</v>
      </c>
      <c r="F1650">
        <v>0.17845421290221999</v>
      </c>
      <c r="G1650">
        <v>11.240191599999999</v>
      </c>
      <c r="H1650">
        <v>16.822485156428399</v>
      </c>
      <c r="I1650">
        <v>0.29757690124925501</v>
      </c>
    </row>
    <row r="1651" spans="1:9">
      <c r="A1651">
        <v>1649</v>
      </c>
      <c r="B1651">
        <v>0.220660999992281</v>
      </c>
      <c r="C1651">
        <v>63</v>
      </c>
      <c r="D1651">
        <v>97.514304999999993</v>
      </c>
      <c r="E1651">
        <v>102.312312138728</v>
      </c>
      <c r="F1651">
        <v>0.19420621750460201</v>
      </c>
      <c r="G1651">
        <v>11.928725180000001</v>
      </c>
      <c r="H1651">
        <v>17.4421704210475</v>
      </c>
      <c r="I1651">
        <v>0.29764082342084902</v>
      </c>
    </row>
    <row r="1652" spans="1:9">
      <c r="A1652">
        <v>1650</v>
      </c>
      <c r="B1652">
        <v>0.22017999999228099</v>
      </c>
      <c r="C1652">
        <v>63</v>
      </c>
      <c r="D1652">
        <v>-37.858650999999902</v>
      </c>
      <c r="E1652">
        <v>-31.750875543097301</v>
      </c>
      <c r="F1652">
        <v>0.38109592085737298</v>
      </c>
      <c r="G1652">
        <v>11.246589090000001</v>
      </c>
      <c r="H1652">
        <v>16.7940805884414</v>
      </c>
      <c r="I1652">
        <v>0.29998051588744201</v>
      </c>
    </row>
    <row r="1653" spans="1:9">
      <c r="A1653">
        <v>1651</v>
      </c>
      <c r="B1653">
        <v>0.21969899999227999</v>
      </c>
      <c r="C1653">
        <v>61</v>
      </c>
      <c r="D1653">
        <v>73.632261</v>
      </c>
      <c r="E1653">
        <v>78.772322721615296</v>
      </c>
      <c r="F1653">
        <v>0.201346881136172</v>
      </c>
      <c r="G1653">
        <v>12.35444262</v>
      </c>
      <c r="H1653">
        <v>17.898031770482199</v>
      </c>
      <c r="I1653">
        <v>0.29815746233067397</v>
      </c>
    </row>
    <row r="1654" spans="1:9">
      <c r="A1654">
        <v>1652</v>
      </c>
      <c r="B1654">
        <v>0.21921799999228</v>
      </c>
      <c r="C1654">
        <v>58</v>
      </c>
      <c r="D1654">
        <v>-26.395665999999999</v>
      </c>
      <c r="E1654">
        <v>-23.771350212759899</v>
      </c>
      <c r="F1654">
        <v>0.37201062123414003</v>
      </c>
      <c r="G1654">
        <v>11.67172991</v>
      </c>
      <c r="H1654">
        <v>17.108410647126</v>
      </c>
      <c r="I1654">
        <v>0.29992362231630099</v>
      </c>
    </row>
    <row r="1655" spans="1:9">
      <c r="A1655">
        <v>1653</v>
      </c>
      <c r="B1655">
        <v>0.218736999992279</v>
      </c>
      <c r="C1655">
        <v>68</v>
      </c>
      <c r="D1655">
        <v>-18.169063999999999</v>
      </c>
      <c r="E1655">
        <v>-11.029209693425701</v>
      </c>
      <c r="F1655">
        <v>0.37430428991109499</v>
      </c>
      <c r="G1655">
        <v>11.23695086</v>
      </c>
      <c r="H1655">
        <v>16.628774068242699</v>
      </c>
      <c r="I1655">
        <v>0.30174515966959398</v>
      </c>
    </row>
    <row r="1656" spans="1:9">
      <c r="A1656">
        <v>1654</v>
      </c>
      <c r="B1656">
        <v>0.21825599999227899</v>
      </c>
      <c r="C1656">
        <v>68</v>
      </c>
      <c r="D1656">
        <v>71.860629000000003</v>
      </c>
      <c r="E1656">
        <v>79.237674714104102</v>
      </c>
      <c r="F1656">
        <v>0.21121949007382301</v>
      </c>
      <c r="G1656">
        <v>11.815360910000001</v>
      </c>
      <c r="H1656">
        <v>17.238134285565199</v>
      </c>
      <c r="I1656">
        <v>0.30079827134232401</v>
      </c>
    </row>
    <row r="1657" spans="1:9">
      <c r="A1657">
        <v>1655</v>
      </c>
      <c r="B1657">
        <v>0.21777499999227801</v>
      </c>
      <c r="C1657">
        <v>54</v>
      </c>
      <c r="D1657">
        <v>-34.974831999999999</v>
      </c>
      <c r="E1657">
        <v>-29.441252258622001</v>
      </c>
      <c r="F1657">
        <v>0.37124908711629701</v>
      </c>
      <c r="G1657">
        <v>11.16931097</v>
      </c>
      <c r="H1657">
        <v>16.6367344446708</v>
      </c>
      <c r="I1657">
        <v>0.30274346030913601</v>
      </c>
    </row>
    <row r="1658" spans="1:9">
      <c r="A1658">
        <v>1656</v>
      </c>
      <c r="B1658">
        <v>0.217293999992278</v>
      </c>
      <c r="C1658">
        <v>74</v>
      </c>
      <c r="D1658">
        <v>29.024690999999901</v>
      </c>
      <c r="E1658">
        <v>31.292354211663</v>
      </c>
      <c r="F1658">
        <v>0.25258039796229897</v>
      </c>
      <c r="G1658">
        <v>11.132508290000001</v>
      </c>
      <c r="H1658">
        <v>16.6362696957002</v>
      </c>
      <c r="I1658">
        <v>0.30349035094365001</v>
      </c>
    </row>
    <row r="1659" spans="1:9">
      <c r="A1659">
        <v>1657</v>
      </c>
      <c r="B1659">
        <v>0.21681299999227699</v>
      </c>
      <c r="C1659">
        <v>42</v>
      </c>
      <c r="D1659">
        <v>13.197381</v>
      </c>
      <c r="E1659">
        <v>13.8864730738722</v>
      </c>
      <c r="F1659">
        <v>0.32048277502238098</v>
      </c>
      <c r="G1659">
        <v>10.97694572</v>
      </c>
      <c r="H1659">
        <v>16.4420558618732</v>
      </c>
      <c r="I1659">
        <v>0.303011879505519</v>
      </c>
    </row>
    <row r="1660" spans="1:9">
      <c r="A1660">
        <v>1658</v>
      </c>
      <c r="B1660">
        <v>0.21633199999227701</v>
      </c>
      <c r="C1660">
        <v>52</v>
      </c>
      <c r="D1660">
        <v>30.761516</v>
      </c>
      <c r="E1660">
        <v>38.224678273644997</v>
      </c>
      <c r="F1660">
        <v>0.188517711298235</v>
      </c>
      <c r="G1660">
        <v>11.565771590000001</v>
      </c>
      <c r="H1660">
        <v>17.070546653599301</v>
      </c>
      <c r="I1660">
        <v>0.30118364832342198</v>
      </c>
    </row>
    <row r="1661" spans="1:9">
      <c r="A1661">
        <v>1659</v>
      </c>
      <c r="B1661">
        <v>0.215850999992276</v>
      </c>
      <c r="C1661">
        <v>59</v>
      </c>
      <c r="D1661">
        <v>20.576405999999899</v>
      </c>
      <c r="E1661">
        <v>25.461930959180201</v>
      </c>
      <c r="F1661">
        <v>0.25350414201635502</v>
      </c>
      <c r="G1661">
        <v>12.08540337</v>
      </c>
      <c r="H1661">
        <v>17.583659365669899</v>
      </c>
      <c r="I1661">
        <v>0.30013153460575498</v>
      </c>
    </row>
    <row r="1662" spans="1:9">
      <c r="A1662">
        <v>1660</v>
      </c>
      <c r="B1662">
        <v>0.21536999999227599</v>
      </c>
      <c r="C1662">
        <v>45</v>
      </c>
      <c r="D1662">
        <v>32.4873499999999</v>
      </c>
      <c r="E1662">
        <v>33.001499166453101</v>
      </c>
      <c r="F1662">
        <v>0.36584144159273002</v>
      </c>
      <c r="G1662">
        <v>12.771242730000001</v>
      </c>
      <c r="H1662">
        <v>18.190286776689302</v>
      </c>
      <c r="I1662">
        <v>0.29987583387398398</v>
      </c>
    </row>
    <row r="1663" spans="1:9">
      <c r="A1663">
        <v>1661</v>
      </c>
      <c r="B1663">
        <v>0.21488899999227501</v>
      </c>
      <c r="C1663">
        <v>60</v>
      </c>
      <c r="D1663">
        <v>80.640304999999898</v>
      </c>
      <c r="E1663">
        <v>82.460910944935407</v>
      </c>
      <c r="F1663">
        <v>0.19787004498128399</v>
      </c>
      <c r="G1663">
        <v>13.370035469999999</v>
      </c>
      <c r="H1663">
        <v>18.7643076508446</v>
      </c>
      <c r="I1663">
        <v>0.29992325153854799</v>
      </c>
    </row>
    <row r="1664" spans="1:9">
      <c r="A1664">
        <v>1662</v>
      </c>
      <c r="B1664">
        <v>0.214407999992275</v>
      </c>
      <c r="C1664">
        <v>61</v>
      </c>
      <c r="D1664">
        <v>16.097473999999899</v>
      </c>
      <c r="E1664">
        <v>18.3016529818496</v>
      </c>
      <c r="F1664">
        <v>0.30537766319314202</v>
      </c>
      <c r="G1664">
        <v>13.28835151</v>
      </c>
      <c r="H1664">
        <v>18.6487986196883</v>
      </c>
      <c r="I1664">
        <v>0.30035848903627899</v>
      </c>
    </row>
    <row r="1665" spans="1:9">
      <c r="A1665">
        <v>1663</v>
      </c>
      <c r="B1665">
        <v>0.21392699999227499</v>
      </c>
      <c r="C1665">
        <v>69</v>
      </c>
      <c r="D1665">
        <v>-30.102553</v>
      </c>
      <c r="E1665">
        <v>-25.6843911571479</v>
      </c>
      <c r="F1665">
        <v>0.345748174764064</v>
      </c>
      <c r="G1665">
        <v>12.85298914</v>
      </c>
      <c r="H1665">
        <v>18.197378059891101</v>
      </c>
      <c r="I1665">
        <v>0.29999732457654799</v>
      </c>
    </row>
    <row r="1666" spans="1:9">
      <c r="A1666">
        <v>1664</v>
      </c>
      <c r="B1666">
        <v>0.21344599999227401</v>
      </c>
      <c r="C1666">
        <v>68</v>
      </c>
      <c r="D1666">
        <v>77.161292000000003</v>
      </c>
      <c r="E1666">
        <v>77.613155755700205</v>
      </c>
      <c r="F1666">
        <v>0.19499934032611299</v>
      </c>
      <c r="G1666">
        <v>14.00992441</v>
      </c>
      <c r="H1666">
        <v>19.299256198644699</v>
      </c>
      <c r="I1666">
        <v>0.29809409457980901</v>
      </c>
    </row>
    <row r="1667" spans="1:9">
      <c r="A1667">
        <v>1665</v>
      </c>
      <c r="B1667">
        <v>0.212964999992274</v>
      </c>
      <c r="C1667">
        <v>79</v>
      </c>
      <c r="D1667">
        <v>73.256872999999999</v>
      </c>
      <c r="E1667">
        <v>79.237674714104102</v>
      </c>
      <c r="F1667">
        <v>0.208138869011844</v>
      </c>
      <c r="G1667">
        <v>15.138841960000001</v>
      </c>
      <c r="H1667">
        <v>20.4254438340379</v>
      </c>
      <c r="I1667">
        <v>0.29621199566992801</v>
      </c>
    </row>
    <row r="1668" spans="1:9">
      <c r="A1668">
        <v>1666</v>
      </c>
      <c r="B1668">
        <v>0.21248399999227299</v>
      </c>
      <c r="C1668">
        <v>53</v>
      </c>
      <c r="D1668">
        <v>26.8284909999999</v>
      </c>
      <c r="E1668">
        <v>30.434782608695599</v>
      </c>
      <c r="F1668">
        <v>0.251975607790837</v>
      </c>
      <c r="G1668">
        <v>15.1756815</v>
      </c>
      <c r="H1668">
        <v>20.4336681898595</v>
      </c>
      <c r="I1668">
        <v>0.296224290325108</v>
      </c>
    </row>
    <row r="1669" spans="1:9">
      <c r="A1669">
        <v>1667</v>
      </c>
      <c r="B1669">
        <v>0.21200299999227301</v>
      </c>
      <c r="C1669">
        <v>73</v>
      </c>
      <c r="D1669">
        <v>-35.447430999999902</v>
      </c>
      <c r="E1669">
        <v>-31.1812828889286</v>
      </c>
      <c r="F1669">
        <v>0.36552993</v>
      </c>
      <c r="G1669">
        <v>15.165084589999999</v>
      </c>
      <c r="H1669">
        <v>20.4097127819471</v>
      </c>
      <c r="I1669">
        <v>0.29625308482510798</v>
      </c>
    </row>
    <row r="1670" spans="1:9">
      <c r="A1670">
        <v>1668</v>
      </c>
      <c r="B1670">
        <v>0.211521999992272</v>
      </c>
      <c r="C1670">
        <v>54</v>
      </c>
      <c r="D1670">
        <v>-27.247906</v>
      </c>
      <c r="E1670">
        <v>-22.436894310469999</v>
      </c>
      <c r="F1670">
        <v>0.37998724874540502</v>
      </c>
      <c r="G1670">
        <v>14.808554109999999</v>
      </c>
      <c r="H1670">
        <v>20.0770833770118</v>
      </c>
      <c r="I1670">
        <v>0.29633716750335798</v>
      </c>
    </row>
    <row r="1671" spans="1:9">
      <c r="A1671">
        <v>1669</v>
      </c>
      <c r="B1671">
        <v>0.21104099999227199</v>
      </c>
      <c r="C1671">
        <v>41</v>
      </c>
      <c r="D1671">
        <v>21.8816839999999</v>
      </c>
      <c r="E1671">
        <v>26.2667596820257</v>
      </c>
      <c r="F1671">
        <v>0.25057790509154199</v>
      </c>
      <c r="G1671">
        <v>15.35631712</v>
      </c>
      <c r="H1671">
        <v>20.629711394800399</v>
      </c>
      <c r="I1671">
        <v>0.29535284144451501</v>
      </c>
    </row>
    <row r="1672" spans="1:9">
      <c r="A1672">
        <v>1670</v>
      </c>
      <c r="B1672">
        <v>0.21055999999227101</v>
      </c>
      <c r="C1672">
        <v>58</v>
      </c>
      <c r="D1672">
        <v>17.71575</v>
      </c>
      <c r="E1672">
        <v>20.361889354861901</v>
      </c>
      <c r="F1672">
        <v>0.24937405410888999</v>
      </c>
      <c r="G1672">
        <v>15.80678075</v>
      </c>
      <c r="H1672">
        <v>21.066936421157401</v>
      </c>
      <c r="I1672">
        <v>0.29440045137903098</v>
      </c>
    </row>
    <row r="1673" spans="1:9">
      <c r="A1673">
        <v>1671</v>
      </c>
      <c r="B1673">
        <v>0.210078999992271</v>
      </c>
      <c r="C1673">
        <v>56</v>
      </c>
      <c r="D1673">
        <v>49.477266999999898</v>
      </c>
      <c r="E1673">
        <v>60.905750334012801</v>
      </c>
      <c r="F1673">
        <v>0.197985919909864</v>
      </c>
      <c r="G1673">
        <v>16.349169849999999</v>
      </c>
      <c r="H1673">
        <v>21.628090562618901</v>
      </c>
      <c r="I1673">
        <v>0.29258414650401798</v>
      </c>
    </row>
    <row r="1674" spans="1:9">
      <c r="A1674">
        <v>1672</v>
      </c>
      <c r="B1674">
        <v>0.20959799999227</v>
      </c>
      <c r="C1674">
        <v>60</v>
      </c>
      <c r="D1674">
        <v>-25.571259000000001</v>
      </c>
      <c r="E1674">
        <v>-25.644002725560298</v>
      </c>
      <c r="F1674">
        <v>0.341942644254214</v>
      </c>
      <c r="G1674">
        <v>15.339419729999999</v>
      </c>
      <c r="H1674">
        <v>20.5113164442167</v>
      </c>
      <c r="I1674">
        <v>0.29399529127055202</v>
      </c>
    </row>
    <row r="1675" spans="1:9">
      <c r="A1675">
        <v>1673</v>
      </c>
      <c r="B1675">
        <v>0.20911699999226999</v>
      </c>
      <c r="C1675">
        <v>47</v>
      </c>
      <c r="D1675">
        <v>27.845844</v>
      </c>
      <c r="E1675">
        <v>30.7749952856833</v>
      </c>
      <c r="F1675">
        <v>0.246608405508806</v>
      </c>
      <c r="G1675">
        <v>15.2735804</v>
      </c>
      <c r="H1675">
        <v>20.433824550935601</v>
      </c>
      <c r="I1675">
        <v>0.295021943174125</v>
      </c>
    </row>
    <row r="1676" spans="1:9">
      <c r="A1676">
        <v>1674</v>
      </c>
      <c r="B1676">
        <v>0.20863599999226901</v>
      </c>
      <c r="C1676">
        <v>63</v>
      </c>
      <c r="D1676">
        <v>31.317062</v>
      </c>
      <c r="E1676">
        <v>34.756570921592498</v>
      </c>
      <c r="F1676">
        <v>0.25144000010509299</v>
      </c>
      <c r="G1676">
        <v>15.87943527</v>
      </c>
      <c r="H1676">
        <v>21.038234171723001</v>
      </c>
      <c r="I1676">
        <v>0.2940684176451</v>
      </c>
    </row>
    <row r="1677" spans="1:9">
      <c r="A1677">
        <v>1675</v>
      </c>
      <c r="B1677">
        <v>0.208154999992269</v>
      </c>
      <c r="C1677">
        <v>62</v>
      </c>
      <c r="D1677">
        <v>80.078913999999799</v>
      </c>
      <c r="E1677">
        <v>80.8510909090909</v>
      </c>
      <c r="F1677">
        <v>0.19805907571435</v>
      </c>
      <c r="G1677">
        <v>15.982444109999999</v>
      </c>
      <c r="H1677">
        <v>21.047638574015298</v>
      </c>
      <c r="I1677">
        <v>0.29409978944732601</v>
      </c>
    </row>
    <row r="1678" spans="1:9">
      <c r="A1678">
        <v>1676</v>
      </c>
      <c r="B1678">
        <v>0.20767399999226799</v>
      </c>
      <c r="C1678">
        <v>51</v>
      </c>
      <c r="D1678">
        <v>61.884656999999997</v>
      </c>
      <c r="E1678">
        <v>53.078020410402701</v>
      </c>
      <c r="F1678">
        <v>0.18707240828928901</v>
      </c>
      <c r="G1678">
        <v>16.036215930000001</v>
      </c>
      <c r="H1678">
        <v>20.935883853199201</v>
      </c>
      <c r="I1678">
        <v>0.294010517892422</v>
      </c>
    </row>
    <row r="1679" spans="1:9">
      <c r="A1679">
        <v>1677</v>
      </c>
      <c r="B1679">
        <v>0.20719299999226801</v>
      </c>
      <c r="C1679">
        <v>49</v>
      </c>
      <c r="D1679">
        <v>20.493220000000001</v>
      </c>
      <c r="E1679">
        <v>24.841960709308601</v>
      </c>
      <c r="F1679">
        <v>0.25193898462464998</v>
      </c>
      <c r="G1679">
        <v>16.504625990000001</v>
      </c>
      <c r="H1679">
        <v>21.395388810113101</v>
      </c>
      <c r="I1679">
        <v>0.29302041250820399</v>
      </c>
    </row>
    <row r="1680" spans="1:9">
      <c r="A1680">
        <v>1678</v>
      </c>
      <c r="B1680">
        <v>0.206711999992267</v>
      </c>
      <c r="C1680">
        <v>53</v>
      </c>
      <c r="D1680">
        <v>6.6705999999999896</v>
      </c>
      <c r="E1680">
        <v>10.8260461830628</v>
      </c>
      <c r="F1680">
        <v>0.369191398440056</v>
      </c>
      <c r="G1680">
        <v>16.306618050000001</v>
      </c>
      <c r="H1680">
        <v>21.199301445856801</v>
      </c>
      <c r="I1680">
        <v>0.29417252488184398</v>
      </c>
    </row>
    <row r="1681" spans="1:9">
      <c r="A1681">
        <v>1679</v>
      </c>
      <c r="B1681">
        <v>0.20623099999226699</v>
      </c>
      <c r="C1681">
        <v>43</v>
      </c>
      <c r="D1681">
        <v>25.036280000000001</v>
      </c>
      <c r="E1681">
        <v>28.498922325209801</v>
      </c>
      <c r="F1681">
        <v>0.21786626688253199</v>
      </c>
      <c r="G1681">
        <v>16.259033800000001</v>
      </c>
      <c r="H1681">
        <v>21.115846444034901</v>
      </c>
      <c r="I1681">
        <v>0.29439612132948501</v>
      </c>
    </row>
    <row r="1682" spans="1:9">
      <c r="A1682">
        <v>1680</v>
      </c>
      <c r="B1682">
        <v>0.20574999999226601</v>
      </c>
      <c r="C1682">
        <v>47</v>
      </c>
      <c r="D1682">
        <v>75.148235</v>
      </c>
      <c r="E1682">
        <v>83.3333333333333</v>
      </c>
      <c r="F1682">
        <v>0.20259857589727701</v>
      </c>
      <c r="G1682">
        <v>17.38981038</v>
      </c>
      <c r="H1682">
        <v>22.263575296067099</v>
      </c>
      <c r="I1682">
        <v>0.29252125493615999</v>
      </c>
    </row>
    <row r="1683" spans="1:9">
      <c r="A1683">
        <v>1681</v>
      </c>
      <c r="B1683">
        <v>0.205268999992266</v>
      </c>
      <c r="C1683">
        <v>58</v>
      </c>
      <c r="D1683">
        <v>26.63522</v>
      </c>
      <c r="E1683">
        <v>30.604284934057699</v>
      </c>
      <c r="F1683">
        <v>0.24467108731848</v>
      </c>
      <c r="G1683">
        <v>17.51948951</v>
      </c>
      <c r="H1683">
        <v>22.384810554314502</v>
      </c>
      <c r="I1683">
        <v>0.29119591558933</v>
      </c>
    </row>
    <row r="1684" spans="1:9">
      <c r="A1684">
        <v>1682</v>
      </c>
      <c r="B1684">
        <v>0.20478799999226499</v>
      </c>
      <c r="C1684">
        <v>51</v>
      </c>
      <c r="D1684">
        <v>23.506815999999901</v>
      </c>
      <c r="E1684">
        <v>23.980836894254399</v>
      </c>
      <c r="F1684">
        <v>0.37109293505348701</v>
      </c>
      <c r="G1684">
        <v>16.96972684</v>
      </c>
      <c r="H1684">
        <v>21.789998527951699</v>
      </c>
      <c r="I1684">
        <v>0.29296198221165398</v>
      </c>
    </row>
    <row r="1685" spans="1:9">
      <c r="A1685">
        <v>1683</v>
      </c>
      <c r="B1685">
        <v>0.20430699999226501</v>
      </c>
      <c r="C1685">
        <v>45</v>
      </c>
      <c r="D1685">
        <v>-12.937358999999899</v>
      </c>
      <c r="E1685">
        <v>-9.1023190155876605</v>
      </c>
      <c r="F1685">
        <v>0.37534462146202002</v>
      </c>
      <c r="G1685">
        <v>16.0610116</v>
      </c>
      <c r="H1685">
        <v>20.815637646506399</v>
      </c>
      <c r="I1685">
        <v>0.29468608020515502</v>
      </c>
    </row>
    <row r="1686" spans="1:9">
      <c r="A1686">
        <v>1684</v>
      </c>
      <c r="B1686">
        <v>0.203825999992264</v>
      </c>
      <c r="C1686">
        <v>46</v>
      </c>
      <c r="D1686">
        <v>28.090433999999998</v>
      </c>
      <c r="E1686">
        <v>30.434782608695599</v>
      </c>
      <c r="F1686">
        <v>0.25423900577992897</v>
      </c>
      <c r="G1686">
        <v>16.333014290000001</v>
      </c>
      <c r="H1686">
        <v>21.059077697534999</v>
      </c>
      <c r="I1686">
        <v>0.29348628198520699</v>
      </c>
    </row>
    <row r="1687" spans="1:9">
      <c r="A1687">
        <v>1685</v>
      </c>
      <c r="B1687">
        <v>0.20334499999226399</v>
      </c>
      <c r="C1687">
        <v>50</v>
      </c>
      <c r="D1687">
        <v>-10.583747000000001</v>
      </c>
      <c r="E1687">
        <v>-5.8871968583988501</v>
      </c>
      <c r="F1687">
        <v>0.37686698567410298</v>
      </c>
      <c r="G1687">
        <v>16.113079299999999</v>
      </c>
      <c r="H1687">
        <v>20.858011853432998</v>
      </c>
      <c r="I1687">
        <v>0.29350516593479098</v>
      </c>
    </row>
    <row r="1688" spans="1:9">
      <c r="A1688">
        <v>1686</v>
      </c>
      <c r="B1688">
        <v>0.20286399999226301</v>
      </c>
      <c r="C1688">
        <v>40</v>
      </c>
      <c r="D1688">
        <v>-1.245163</v>
      </c>
      <c r="E1688">
        <v>5.1371818181818103</v>
      </c>
      <c r="F1688">
        <v>0.37458602727053802</v>
      </c>
      <c r="G1688">
        <v>16.410047070000001</v>
      </c>
      <c r="H1688">
        <v>21.172750259472998</v>
      </c>
      <c r="I1688">
        <v>0.293723392610515</v>
      </c>
    </row>
    <row r="1689" spans="1:9">
      <c r="A1689">
        <v>1687</v>
      </c>
      <c r="B1689">
        <v>0.202382999992263</v>
      </c>
      <c r="C1689">
        <v>46</v>
      </c>
      <c r="D1689">
        <v>-36.856581999999896</v>
      </c>
      <c r="E1689">
        <v>-31.7211170972049</v>
      </c>
      <c r="F1689">
        <v>0.375729606617492</v>
      </c>
      <c r="G1689">
        <v>15.815098169999899</v>
      </c>
      <c r="H1689">
        <v>20.531825712005801</v>
      </c>
      <c r="I1689">
        <v>0.29490699264338599</v>
      </c>
    </row>
    <row r="1690" spans="1:9">
      <c r="A1690">
        <v>1688</v>
      </c>
      <c r="B1690">
        <v>0.20190199999226199</v>
      </c>
      <c r="C1690">
        <v>42</v>
      </c>
      <c r="D1690">
        <v>81.924612999999894</v>
      </c>
      <c r="E1690">
        <v>88.060288513266002</v>
      </c>
      <c r="F1690">
        <v>0.19723550390552599</v>
      </c>
      <c r="G1690">
        <v>16.45126913</v>
      </c>
      <c r="H1690">
        <v>21.184805414062101</v>
      </c>
      <c r="I1690">
        <v>0.29387194036186598</v>
      </c>
    </row>
    <row r="1691" spans="1:9">
      <c r="A1691">
        <v>1689</v>
      </c>
      <c r="B1691">
        <v>0.20142099999226201</v>
      </c>
      <c r="C1691">
        <v>40</v>
      </c>
      <c r="D1691">
        <v>68.494309000000001</v>
      </c>
      <c r="E1691">
        <v>67.526507110273201</v>
      </c>
      <c r="F1691">
        <v>0.19959374999999899</v>
      </c>
      <c r="G1691">
        <v>16.377493040000001</v>
      </c>
      <c r="H1691">
        <v>21.023140820550701</v>
      </c>
      <c r="I1691">
        <v>0.29382093342126597</v>
      </c>
    </row>
    <row r="1692" spans="1:9">
      <c r="A1692">
        <v>1690</v>
      </c>
      <c r="B1692">
        <v>0.200939999992262</v>
      </c>
      <c r="C1692">
        <v>55</v>
      </c>
      <c r="D1692">
        <v>14.647598</v>
      </c>
      <c r="E1692">
        <v>16.712781712191301</v>
      </c>
      <c r="F1692">
        <v>0.37338661819490498</v>
      </c>
      <c r="G1692">
        <v>16.225065350000001</v>
      </c>
      <c r="H1692">
        <v>20.8570453080916</v>
      </c>
      <c r="I1692">
        <v>0.29495028065568901</v>
      </c>
    </row>
    <row r="1693" spans="1:9">
      <c r="A1693">
        <v>1691</v>
      </c>
      <c r="B1693">
        <v>0.20045899999226099</v>
      </c>
      <c r="C1693">
        <v>28</v>
      </c>
      <c r="D1693">
        <v>77.523366999999993</v>
      </c>
      <c r="E1693">
        <v>80.643718471645002</v>
      </c>
      <c r="F1693">
        <v>0.19913227723774099</v>
      </c>
      <c r="G1693">
        <v>16.791562549999998</v>
      </c>
      <c r="H1693">
        <v>21.406878038668399</v>
      </c>
      <c r="I1693">
        <v>0.293111272552666</v>
      </c>
    </row>
    <row r="1694" spans="1:9">
      <c r="A1694">
        <v>1692</v>
      </c>
      <c r="B1694">
        <v>0.19997799999226101</v>
      </c>
      <c r="C1694">
        <v>57</v>
      </c>
      <c r="D1694">
        <v>-25.194990999999899</v>
      </c>
      <c r="E1694">
        <v>-23.609219858155999</v>
      </c>
      <c r="F1694">
        <v>0.33613993307594098</v>
      </c>
      <c r="G1694">
        <v>15.771399339999901</v>
      </c>
      <c r="H1694">
        <v>20.3752576378999</v>
      </c>
      <c r="I1694">
        <v>0.29449266058481899</v>
      </c>
    </row>
    <row r="1695" spans="1:9">
      <c r="A1695">
        <v>1693</v>
      </c>
      <c r="B1695">
        <v>0.19949699999226</v>
      </c>
      <c r="C1695">
        <v>49</v>
      </c>
      <c r="D1695">
        <v>35.782612</v>
      </c>
      <c r="E1695">
        <v>31.338829108725701</v>
      </c>
      <c r="F1695">
        <v>0.179498164842469</v>
      </c>
      <c r="G1695">
        <v>16.463097359999999</v>
      </c>
      <c r="H1695">
        <v>20.971623988713901</v>
      </c>
      <c r="I1695">
        <v>0.29271822215276599</v>
      </c>
    </row>
    <row r="1696" spans="1:9">
      <c r="A1696">
        <v>1694</v>
      </c>
      <c r="B1696">
        <v>0.19901599999226</v>
      </c>
      <c r="C1696">
        <v>52</v>
      </c>
      <c r="D1696">
        <v>-31.436828999999999</v>
      </c>
      <c r="E1696">
        <v>-26.998554873126501</v>
      </c>
      <c r="F1696">
        <v>0.34787753637719099</v>
      </c>
      <c r="G1696">
        <v>15.38805275</v>
      </c>
      <c r="H1696">
        <v>19.855156163863199</v>
      </c>
      <c r="I1696">
        <v>0.29417453019895301</v>
      </c>
    </row>
    <row r="1697" spans="1:9">
      <c r="A1697">
        <v>1695</v>
      </c>
      <c r="B1697">
        <v>0.19853499999225899</v>
      </c>
      <c r="C1697">
        <v>60</v>
      </c>
      <c r="D1697">
        <v>-37.183037999999897</v>
      </c>
      <c r="E1697">
        <v>-31.439551869886401</v>
      </c>
      <c r="F1697">
        <v>0.38094404424732797</v>
      </c>
      <c r="G1697">
        <v>14.859991000000001</v>
      </c>
      <c r="H1697">
        <v>19.362213613244801</v>
      </c>
      <c r="I1697">
        <v>0.29419147266554102</v>
      </c>
    </row>
    <row r="1698" spans="1:9">
      <c r="A1698">
        <v>1696</v>
      </c>
      <c r="B1698">
        <v>0.19805399999225901</v>
      </c>
      <c r="C1698">
        <v>49</v>
      </c>
      <c r="D1698">
        <v>-31.505645000000001</v>
      </c>
      <c r="E1698">
        <v>-27.902859855610998</v>
      </c>
      <c r="F1698">
        <v>0.34236306393872601</v>
      </c>
      <c r="G1698">
        <v>14.28417488</v>
      </c>
      <c r="H1698">
        <v>18.778837188601798</v>
      </c>
      <c r="I1698">
        <v>0.29504622964955102</v>
      </c>
    </row>
    <row r="1699" spans="1:9">
      <c r="A1699">
        <v>1697</v>
      </c>
      <c r="B1699">
        <v>0.197572999992258</v>
      </c>
      <c r="C1699">
        <v>56</v>
      </c>
      <c r="D1699">
        <v>21.654195999999999</v>
      </c>
      <c r="E1699">
        <v>28.440366972477001</v>
      </c>
      <c r="F1699">
        <v>0.30036264070092</v>
      </c>
      <c r="G1699">
        <v>14.47532135</v>
      </c>
      <c r="H1699">
        <v>19.018442800457802</v>
      </c>
      <c r="I1699">
        <v>0.294327064447447</v>
      </c>
    </row>
    <row r="1700" spans="1:9">
      <c r="A1700">
        <v>1698</v>
      </c>
      <c r="B1700">
        <v>0.19709199999225799</v>
      </c>
      <c r="C1700">
        <v>40</v>
      </c>
      <c r="D1700">
        <v>33.944375999999899</v>
      </c>
      <c r="E1700">
        <v>38.654637961183802</v>
      </c>
      <c r="F1700">
        <v>0.25185941277023799</v>
      </c>
      <c r="G1700">
        <v>15.08404861</v>
      </c>
      <c r="H1700">
        <v>19.610300801501499</v>
      </c>
      <c r="I1700">
        <v>0.293126582799</v>
      </c>
    </row>
    <row r="1701" spans="1:9">
      <c r="A1701">
        <v>1699</v>
      </c>
      <c r="B1701">
        <v>0.19661099999225701</v>
      </c>
      <c r="C1701">
        <v>38</v>
      </c>
      <c r="D1701">
        <v>53.348627999999998</v>
      </c>
      <c r="E1701">
        <v>54.6734671249584</v>
      </c>
      <c r="F1701">
        <v>0.19905702104231099</v>
      </c>
      <c r="G1701">
        <v>15.377857199999999</v>
      </c>
      <c r="H1701">
        <v>19.9004310186114</v>
      </c>
      <c r="I1701">
        <v>0.29142937453761403</v>
      </c>
    </row>
    <row r="1702" spans="1:9">
      <c r="A1702">
        <v>1700</v>
      </c>
      <c r="B1702">
        <v>0.196129999992257</v>
      </c>
      <c r="C1702">
        <v>30</v>
      </c>
      <c r="D1702">
        <v>77.924751999999899</v>
      </c>
      <c r="E1702">
        <v>77.888152585392604</v>
      </c>
      <c r="F1702">
        <v>0.192761875907833</v>
      </c>
      <c r="G1702">
        <v>16.2623353</v>
      </c>
      <c r="H1702">
        <v>20.742242883867899</v>
      </c>
      <c r="I1702">
        <v>0.28956873695331897</v>
      </c>
    </row>
    <row r="1703" spans="1:9">
      <c r="A1703">
        <v>1701</v>
      </c>
      <c r="B1703">
        <v>0.19564899999225599</v>
      </c>
      <c r="C1703">
        <v>60</v>
      </c>
      <c r="D1703">
        <v>73.081299000000001</v>
      </c>
      <c r="E1703">
        <v>79.237674714104102</v>
      </c>
      <c r="F1703">
        <v>0.20895823210988301</v>
      </c>
      <c r="G1703">
        <v>17.26156009</v>
      </c>
      <c r="H1703">
        <v>21.765998995826202</v>
      </c>
      <c r="I1703">
        <v>0.28819126857813498</v>
      </c>
    </row>
    <row r="1704" spans="1:9">
      <c r="A1704">
        <v>1702</v>
      </c>
      <c r="B1704">
        <v>0.19516799999225601</v>
      </c>
      <c r="C1704">
        <v>50</v>
      </c>
      <c r="D1704">
        <v>-9.58734999999999</v>
      </c>
      <c r="E1704">
        <v>-6.2930339402556896</v>
      </c>
      <c r="F1704">
        <v>0.36376095472686498</v>
      </c>
      <c r="G1704">
        <v>16.626326779999999</v>
      </c>
      <c r="H1704">
        <v>21.172288452319599</v>
      </c>
      <c r="I1704">
        <v>0.28987653270340902</v>
      </c>
    </row>
    <row r="1705" spans="1:9">
      <c r="A1705">
        <v>1703</v>
      </c>
      <c r="B1705">
        <v>0.194686999992255</v>
      </c>
      <c r="C1705">
        <v>35</v>
      </c>
      <c r="D1705">
        <v>27.654623999999998</v>
      </c>
      <c r="E1705">
        <v>28.924703457052999</v>
      </c>
      <c r="F1705">
        <v>0.37267745130889302</v>
      </c>
      <c r="G1705">
        <v>17.0113357</v>
      </c>
      <c r="H1705">
        <v>21.508301448414901</v>
      </c>
      <c r="I1705">
        <v>0.289929650764645</v>
      </c>
    </row>
    <row r="1706" spans="1:9">
      <c r="A1706">
        <v>1704</v>
      </c>
      <c r="B1706">
        <v>0.19420599999225499</v>
      </c>
      <c r="C1706">
        <v>42</v>
      </c>
      <c r="D1706">
        <v>83.803398999999999</v>
      </c>
      <c r="E1706">
        <v>84.415475628324302</v>
      </c>
      <c r="F1706">
        <v>0.19477743594971</v>
      </c>
      <c r="G1706">
        <v>18.126031619999999</v>
      </c>
      <c r="H1706">
        <v>22.582231121991398</v>
      </c>
      <c r="I1706">
        <v>0.288325952524142</v>
      </c>
    </row>
    <row r="1707" spans="1:9">
      <c r="A1707">
        <v>1705</v>
      </c>
      <c r="B1707">
        <v>0.19372499999225401</v>
      </c>
      <c r="C1707">
        <v>48</v>
      </c>
      <c r="D1707">
        <v>-36.982425999999997</v>
      </c>
      <c r="E1707">
        <v>-33.749661204017997</v>
      </c>
      <c r="F1707">
        <v>0.37208352</v>
      </c>
      <c r="G1707">
        <v>17.601831619999999</v>
      </c>
      <c r="H1707">
        <v>22.028091656321301</v>
      </c>
      <c r="I1707">
        <v>0.28950601693225902</v>
      </c>
    </row>
    <row r="1708" spans="1:9">
      <c r="A1708">
        <v>1706</v>
      </c>
      <c r="B1708">
        <v>0.193243999992254</v>
      </c>
      <c r="C1708">
        <v>44</v>
      </c>
      <c r="D1708">
        <v>-28.783884</v>
      </c>
      <c r="E1708">
        <v>-25.509717126218899</v>
      </c>
      <c r="F1708">
        <v>0.34900905285278999</v>
      </c>
      <c r="G1708">
        <v>17.673704010000002</v>
      </c>
      <c r="H1708">
        <v>22.078786731435901</v>
      </c>
      <c r="I1708">
        <v>0.28923796597203</v>
      </c>
    </row>
    <row r="1709" spans="1:9">
      <c r="A1709">
        <v>1707</v>
      </c>
      <c r="B1709">
        <v>0.19276299999225299</v>
      </c>
      <c r="C1709">
        <v>33</v>
      </c>
      <c r="D1709">
        <v>-36.5926749999999</v>
      </c>
      <c r="E1709">
        <v>-31.963338755856601</v>
      </c>
      <c r="F1709">
        <v>0.37945304534090202</v>
      </c>
      <c r="G1709">
        <v>16.594940650000002</v>
      </c>
      <c r="H1709">
        <v>20.988049547972899</v>
      </c>
      <c r="I1709">
        <v>0.290978483036822</v>
      </c>
    </row>
    <row r="1710" spans="1:9">
      <c r="A1710">
        <v>1708</v>
      </c>
      <c r="B1710">
        <v>0.19228199999225301</v>
      </c>
      <c r="C1710">
        <v>33</v>
      </c>
      <c r="D1710">
        <v>11.874030999999899</v>
      </c>
      <c r="E1710">
        <v>12.7885277517824</v>
      </c>
      <c r="F1710">
        <v>0.36578378367623698</v>
      </c>
      <c r="G1710">
        <v>16.061714259999999</v>
      </c>
      <c r="H1710">
        <v>20.399088287615399</v>
      </c>
      <c r="I1710">
        <v>0.29252321975161499</v>
      </c>
    </row>
    <row r="1711" spans="1:9">
      <c r="A1711">
        <v>1709</v>
      </c>
      <c r="B1711">
        <v>0.191800999992252</v>
      </c>
      <c r="C1711">
        <v>27</v>
      </c>
      <c r="D1711">
        <v>99.171884000000006</v>
      </c>
      <c r="E1711">
        <v>102.312312138728</v>
      </c>
      <c r="F1711">
        <v>0.19719689504517399</v>
      </c>
      <c r="G1711">
        <v>16.320578350000002</v>
      </c>
      <c r="H1711">
        <v>20.559179361130301</v>
      </c>
      <c r="I1711">
        <v>0.29252797260174901</v>
      </c>
    </row>
    <row r="1712" spans="1:9">
      <c r="A1712">
        <v>1710</v>
      </c>
      <c r="B1712">
        <v>0.19131999999225199</v>
      </c>
      <c r="C1712">
        <v>43</v>
      </c>
      <c r="D1712">
        <v>31.460408000000001</v>
      </c>
      <c r="E1712">
        <v>36.395342131529297</v>
      </c>
      <c r="F1712">
        <v>0.18143978158245699</v>
      </c>
      <c r="G1712">
        <v>16.923892760000001</v>
      </c>
      <c r="H1712">
        <v>21.155067348590698</v>
      </c>
      <c r="I1712">
        <v>0.29087497170947402</v>
      </c>
    </row>
    <row r="1713" spans="1:9">
      <c r="A1713">
        <v>1711</v>
      </c>
      <c r="B1713">
        <v>0.19083899999225101</v>
      </c>
      <c r="C1713">
        <v>39</v>
      </c>
      <c r="D1713">
        <v>19.0083249999999</v>
      </c>
      <c r="E1713">
        <v>22.1074799553435</v>
      </c>
      <c r="F1713">
        <v>0.256299016426139</v>
      </c>
      <c r="G1713">
        <v>17.429456170000002</v>
      </c>
      <c r="H1713">
        <v>21.658939169856701</v>
      </c>
      <c r="I1713">
        <v>0.29009617615380001</v>
      </c>
    </row>
    <row r="1714" spans="1:9">
      <c r="A1714">
        <v>1712</v>
      </c>
      <c r="B1714">
        <v>0.190357999992251</v>
      </c>
      <c r="C1714">
        <v>21</v>
      </c>
      <c r="D1714">
        <v>35.764280999999997</v>
      </c>
      <c r="E1714">
        <v>35.027441512083399</v>
      </c>
      <c r="F1714">
        <v>0.249329515743756</v>
      </c>
      <c r="G1714">
        <v>17.721034849999999</v>
      </c>
      <c r="H1714">
        <v>21.894121402567102</v>
      </c>
      <c r="I1714">
        <v>0.28884611912575803</v>
      </c>
    </row>
    <row r="1715" spans="1:9">
      <c r="A1715">
        <v>1713</v>
      </c>
      <c r="B1715">
        <v>0.18987699999225</v>
      </c>
      <c r="C1715">
        <v>39</v>
      </c>
      <c r="D1715">
        <v>78.598757999999904</v>
      </c>
      <c r="E1715">
        <v>80.8510909090909</v>
      </c>
      <c r="F1715">
        <v>0.200846825926498</v>
      </c>
      <c r="G1715">
        <v>17.73171207</v>
      </c>
      <c r="H1715">
        <v>21.821965007999101</v>
      </c>
      <c r="I1715">
        <v>0.28875701231568102</v>
      </c>
    </row>
    <row r="1716" spans="1:9">
      <c r="A1716">
        <v>1714</v>
      </c>
      <c r="B1716">
        <v>0.18939599999225001</v>
      </c>
      <c r="C1716">
        <v>47</v>
      </c>
      <c r="D1716">
        <v>8.4370459999999792</v>
      </c>
      <c r="E1716">
        <v>10.0662534729643</v>
      </c>
      <c r="F1716">
        <v>0.31629312076556998</v>
      </c>
      <c r="G1716">
        <v>17.55024723</v>
      </c>
      <c r="H1716">
        <v>21.645672005904402</v>
      </c>
      <c r="I1716">
        <v>0.28938735270265098</v>
      </c>
    </row>
    <row r="1717" spans="1:9">
      <c r="A1717">
        <v>1715</v>
      </c>
      <c r="B1717">
        <v>0.18891499999224901</v>
      </c>
      <c r="C1717">
        <v>42</v>
      </c>
      <c r="D1717">
        <v>-29.318463999999999</v>
      </c>
      <c r="E1717">
        <v>-25.6526621611211</v>
      </c>
      <c r="F1717">
        <v>0.34960490565998398</v>
      </c>
      <c r="G1717">
        <v>17.616519409999999</v>
      </c>
      <c r="H1717">
        <v>21.705428475660501</v>
      </c>
      <c r="I1717">
        <v>0.289147055259251</v>
      </c>
    </row>
    <row r="1718" spans="1:9">
      <c r="A1718">
        <v>1716</v>
      </c>
      <c r="B1718">
        <v>0.188433999992249</v>
      </c>
      <c r="C1718">
        <v>51</v>
      </c>
      <c r="D1718">
        <v>58.689963999999897</v>
      </c>
      <c r="E1718">
        <v>67.532915662650595</v>
      </c>
      <c r="F1718">
        <v>0.19008507786392401</v>
      </c>
      <c r="G1718">
        <v>18.638106740000001</v>
      </c>
      <c r="H1718">
        <v>22.757432179174401</v>
      </c>
      <c r="I1718">
        <v>0.28666573298063502</v>
      </c>
    </row>
    <row r="1719" spans="1:9">
      <c r="A1719">
        <v>1717</v>
      </c>
      <c r="B1719">
        <v>0.18795299999224899</v>
      </c>
      <c r="C1719">
        <v>38</v>
      </c>
      <c r="D1719">
        <v>-0.72613500000001896</v>
      </c>
      <c r="E1719">
        <v>2.04762388701627</v>
      </c>
      <c r="F1719">
        <v>0.378640375755525</v>
      </c>
      <c r="G1719">
        <v>18.923378249999999</v>
      </c>
      <c r="H1719">
        <v>23.0357211792386</v>
      </c>
      <c r="I1719">
        <v>0.287075347255353</v>
      </c>
    </row>
    <row r="1720" spans="1:9">
      <c r="A1720">
        <v>1718</v>
      </c>
      <c r="B1720">
        <v>0.18747199999224801</v>
      </c>
      <c r="C1720">
        <v>39</v>
      </c>
      <c r="D1720">
        <v>81.770843999999897</v>
      </c>
      <c r="E1720">
        <v>86.033409114653097</v>
      </c>
      <c r="F1720">
        <v>0.197460687823374</v>
      </c>
      <c r="G1720">
        <v>19.556494139999899</v>
      </c>
      <c r="H1720">
        <v>23.6858544416</v>
      </c>
      <c r="I1720">
        <v>0.28653325284645798</v>
      </c>
    </row>
    <row r="1721" spans="1:9">
      <c r="A1721">
        <v>1719</v>
      </c>
      <c r="B1721">
        <v>0.186990999992248</v>
      </c>
      <c r="C1721">
        <v>30</v>
      </c>
      <c r="D1721">
        <v>-11.175485</v>
      </c>
      <c r="E1721">
        <v>-5.0171232490504103</v>
      </c>
      <c r="F1721">
        <v>0.37351360641131498</v>
      </c>
      <c r="G1721">
        <v>19.809012639999999</v>
      </c>
      <c r="H1721">
        <v>23.961819007221798</v>
      </c>
      <c r="I1721">
        <v>0.286519786725832</v>
      </c>
    </row>
    <row r="1722" spans="1:9">
      <c r="A1722">
        <v>1720</v>
      </c>
      <c r="B1722">
        <v>0.18650999999224699</v>
      </c>
      <c r="C1722">
        <v>46</v>
      </c>
      <c r="D1722">
        <v>77.711130999999895</v>
      </c>
      <c r="E1722">
        <v>82.066432871083904</v>
      </c>
      <c r="F1722">
        <v>0.201373071584036</v>
      </c>
      <c r="G1722">
        <v>20.950607119999901</v>
      </c>
      <c r="H1722">
        <v>25.0768958585188</v>
      </c>
      <c r="I1722">
        <v>0.28465289214576001</v>
      </c>
    </row>
    <row r="1723" spans="1:9">
      <c r="A1723">
        <v>1721</v>
      </c>
      <c r="B1723">
        <v>0.18602899999224701</v>
      </c>
      <c r="C1723">
        <v>43</v>
      </c>
      <c r="D1723">
        <v>2.2316580000000101</v>
      </c>
      <c r="E1723">
        <v>9.9941181988743004</v>
      </c>
      <c r="F1723">
        <v>0.37764223840232802</v>
      </c>
      <c r="G1723">
        <v>20.728183959999999</v>
      </c>
      <c r="H1723">
        <v>24.880784693150598</v>
      </c>
      <c r="I1723">
        <v>0.28588433070860397</v>
      </c>
    </row>
    <row r="1724" spans="1:9">
      <c r="A1724">
        <v>1722</v>
      </c>
      <c r="B1724">
        <v>0.185547999992246</v>
      </c>
      <c r="C1724">
        <v>45</v>
      </c>
      <c r="D1724">
        <v>-23.774504</v>
      </c>
      <c r="E1724">
        <v>-18.278172171573701</v>
      </c>
      <c r="F1724">
        <v>0.371505644173378</v>
      </c>
      <c r="G1724">
        <v>20.77479361</v>
      </c>
      <c r="H1724">
        <v>24.930854415474201</v>
      </c>
      <c r="I1724">
        <v>0.28607916913764098</v>
      </c>
    </row>
    <row r="1725" spans="1:9">
      <c r="A1725">
        <v>1723</v>
      </c>
      <c r="B1725">
        <v>0.18506699999224599</v>
      </c>
      <c r="C1725">
        <v>46</v>
      </c>
      <c r="D1725">
        <v>28.709921000000001</v>
      </c>
      <c r="E1725">
        <v>34.906344956725597</v>
      </c>
      <c r="F1725">
        <v>0.25309908425196698</v>
      </c>
      <c r="G1725">
        <v>21.382148959999999</v>
      </c>
      <c r="H1725">
        <v>25.5677752860183</v>
      </c>
      <c r="I1725">
        <v>0.28512591635224099</v>
      </c>
    </row>
    <row r="1726" spans="1:9">
      <c r="A1726">
        <v>1724</v>
      </c>
      <c r="B1726">
        <v>0.18458599999224501</v>
      </c>
      <c r="C1726">
        <v>37</v>
      </c>
      <c r="D1726">
        <v>3.9611360000000002</v>
      </c>
      <c r="E1726">
        <v>6.1700526711813497</v>
      </c>
      <c r="F1726">
        <v>0.370474238529647</v>
      </c>
      <c r="G1726">
        <v>21.804623719999999</v>
      </c>
      <c r="H1726">
        <v>25.947110968058499</v>
      </c>
      <c r="I1726">
        <v>0.28499699547998403</v>
      </c>
    </row>
    <row r="1727" spans="1:9">
      <c r="A1727">
        <v>1725</v>
      </c>
      <c r="B1727">
        <v>0.184104999992245</v>
      </c>
      <c r="C1727">
        <v>34</v>
      </c>
      <c r="D1727">
        <v>29.552240999999999</v>
      </c>
      <c r="E1727">
        <v>30.851102308745102</v>
      </c>
      <c r="F1727">
        <v>0.376095415343497</v>
      </c>
      <c r="G1727">
        <v>22.354707819999899</v>
      </c>
      <c r="H1727">
        <v>26.466707340966799</v>
      </c>
      <c r="I1727">
        <v>0.285227177401638</v>
      </c>
    </row>
    <row r="1728" spans="1:9">
      <c r="A1728">
        <v>1726</v>
      </c>
      <c r="B1728">
        <v>0.18362399999224399</v>
      </c>
      <c r="C1728">
        <v>40</v>
      </c>
      <c r="D1728">
        <v>-33.626694000000001</v>
      </c>
      <c r="E1728">
        <v>-31.003052723697099</v>
      </c>
      <c r="F1728">
        <v>0.35095722935788198</v>
      </c>
      <c r="G1728">
        <v>21.510489709999899</v>
      </c>
      <c r="H1728">
        <v>25.592500124967401</v>
      </c>
      <c r="I1728">
        <v>0.28664190000802697</v>
      </c>
    </row>
    <row r="1729" spans="1:9">
      <c r="A1729">
        <v>1727</v>
      </c>
      <c r="B1729">
        <v>0.18314299999224401</v>
      </c>
      <c r="C1729">
        <v>24</v>
      </c>
      <c r="D1729">
        <v>79.503906999999998</v>
      </c>
      <c r="E1729">
        <v>82.066432871083904</v>
      </c>
      <c r="F1729">
        <v>0.195915710098783</v>
      </c>
      <c r="G1729">
        <v>21.7383948199999</v>
      </c>
      <c r="H1729">
        <v>25.778554732935</v>
      </c>
      <c r="I1729">
        <v>0.28655751082015302</v>
      </c>
    </row>
    <row r="1730" spans="1:9">
      <c r="A1730">
        <v>1728</v>
      </c>
      <c r="B1730">
        <v>0.182661999992243</v>
      </c>
      <c r="C1730">
        <v>27</v>
      </c>
      <c r="D1730">
        <v>75.396280999999902</v>
      </c>
      <c r="E1730">
        <v>74.540682414698097</v>
      </c>
      <c r="F1730">
        <v>0.19720391692839701</v>
      </c>
      <c r="G1730">
        <v>21.508307919999901</v>
      </c>
      <c r="H1730">
        <v>25.506499636329799</v>
      </c>
      <c r="I1730">
        <v>0.286442733733347</v>
      </c>
    </row>
    <row r="1731" spans="1:9">
      <c r="A1731">
        <v>1729</v>
      </c>
      <c r="B1731">
        <v>0.18218099999224299</v>
      </c>
      <c r="C1731">
        <v>28</v>
      </c>
      <c r="D1731">
        <v>-24.390816999999899</v>
      </c>
      <c r="E1731">
        <v>-22.841233082706701</v>
      </c>
      <c r="F1731">
        <v>0.34288728391315298</v>
      </c>
      <c r="G1731">
        <v>21.638918539999899</v>
      </c>
      <c r="H1731">
        <v>25.6047077084839</v>
      </c>
      <c r="I1731">
        <v>0.28611967928868898</v>
      </c>
    </row>
    <row r="1732" spans="1:9">
      <c r="A1732">
        <v>1730</v>
      </c>
      <c r="B1732">
        <v>0.18169999999224201</v>
      </c>
      <c r="C1732">
        <v>47</v>
      </c>
      <c r="D1732">
        <v>-28.501151</v>
      </c>
      <c r="E1732">
        <v>-23.193456614509198</v>
      </c>
      <c r="F1732">
        <v>0.34823525288912099</v>
      </c>
      <c r="G1732">
        <v>21.664729919999999</v>
      </c>
      <c r="H1732">
        <v>25.6448126948763</v>
      </c>
      <c r="I1732">
        <v>0.28607706911415998</v>
      </c>
    </row>
    <row r="1733" spans="1:9">
      <c r="A1733">
        <v>1731</v>
      </c>
      <c r="B1733">
        <v>0.181218999992242</v>
      </c>
      <c r="C1733">
        <v>32</v>
      </c>
      <c r="D1733">
        <v>-9.2606380000000108</v>
      </c>
      <c r="E1733">
        <v>-6.4226548552766296</v>
      </c>
      <c r="F1733">
        <v>0.37227675850448799</v>
      </c>
      <c r="G1733">
        <v>20.82076236</v>
      </c>
      <c r="H1733">
        <v>24.665612082797601</v>
      </c>
      <c r="I1733">
        <v>0.28782072977179801</v>
      </c>
    </row>
    <row r="1734" spans="1:9">
      <c r="A1734">
        <v>1732</v>
      </c>
      <c r="B1734">
        <v>0.18073799999224099</v>
      </c>
      <c r="C1734">
        <v>39</v>
      </c>
      <c r="D1734">
        <v>-10.1360569999999</v>
      </c>
      <c r="E1734">
        <v>-5.0171232490504103</v>
      </c>
      <c r="F1734">
        <v>0.36924954914046398</v>
      </c>
      <c r="G1734">
        <v>20.390863199999998</v>
      </c>
      <c r="H1734">
        <v>24.229165449667398</v>
      </c>
      <c r="I1734">
        <v>0.28897951348110701</v>
      </c>
    </row>
    <row r="1735" spans="1:9">
      <c r="A1735">
        <v>1733</v>
      </c>
      <c r="B1735">
        <v>0.18025699999224101</v>
      </c>
      <c r="C1735">
        <v>35</v>
      </c>
      <c r="D1735">
        <v>22.633192999999999</v>
      </c>
      <c r="E1735">
        <v>24.857782418634802</v>
      </c>
      <c r="F1735">
        <v>0.24891840592813</v>
      </c>
      <c r="G1735">
        <v>21.01124373</v>
      </c>
      <c r="H1735">
        <v>24.8105719936861</v>
      </c>
      <c r="I1735">
        <v>0.28752821214038898</v>
      </c>
    </row>
    <row r="1736" spans="1:9">
      <c r="A1736">
        <v>1734</v>
      </c>
      <c r="B1736">
        <v>0.17977599999224</v>
      </c>
      <c r="C1736">
        <v>33</v>
      </c>
      <c r="D1736">
        <v>28.851935999999998</v>
      </c>
      <c r="E1736">
        <v>30.932633557629298</v>
      </c>
      <c r="F1736">
        <v>0.25040086458028998</v>
      </c>
      <c r="G1736">
        <v>21.0198954399999</v>
      </c>
      <c r="H1736">
        <v>24.816792640563801</v>
      </c>
      <c r="I1736">
        <v>0.28632502058160803</v>
      </c>
    </row>
    <row r="1737" spans="1:9">
      <c r="A1737">
        <v>1735</v>
      </c>
      <c r="B1737">
        <v>0.17929499999224</v>
      </c>
      <c r="C1737">
        <v>27</v>
      </c>
      <c r="D1737">
        <v>26.121468</v>
      </c>
      <c r="E1737">
        <v>26.5029829851389</v>
      </c>
      <c r="F1737">
        <v>0.37471014354944399</v>
      </c>
      <c r="G1737">
        <v>20.46747693</v>
      </c>
      <c r="H1737">
        <v>24.155208399417099</v>
      </c>
      <c r="I1737">
        <v>0.28785056655705998</v>
      </c>
    </row>
    <row r="1738" spans="1:9">
      <c r="A1738">
        <v>1736</v>
      </c>
      <c r="B1738">
        <v>0.17881399999223899</v>
      </c>
      <c r="C1738">
        <v>22</v>
      </c>
      <c r="D1738">
        <v>27.0840209999999</v>
      </c>
      <c r="E1738">
        <v>32.204592046189099</v>
      </c>
      <c r="F1738">
        <v>0.25261118750851302</v>
      </c>
      <c r="G1738">
        <v>20.007272950000001</v>
      </c>
      <c r="H1738">
        <v>23.638677028497298</v>
      </c>
      <c r="I1738">
        <v>0.288270511486166</v>
      </c>
    </row>
    <row r="1739" spans="1:9">
      <c r="A1739">
        <v>1737</v>
      </c>
      <c r="B1739">
        <v>0.17833299999223901</v>
      </c>
      <c r="C1739">
        <v>34</v>
      </c>
      <c r="D1739">
        <v>66.718471999999906</v>
      </c>
      <c r="E1739">
        <v>71.492882345784096</v>
      </c>
      <c r="F1739">
        <v>0.19617631088304699</v>
      </c>
      <c r="G1739">
        <v>21.05437474</v>
      </c>
      <c r="H1739">
        <v>24.6763365839128</v>
      </c>
      <c r="I1739">
        <v>0.286301730194996</v>
      </c>
    </row>
    <row r="1740" spans="1:9">
      <c r="A1740">
        <v>1738</v>
      </c>
      <c r="B1740">
        <v>0.177851999992238</v>
      </c>
      <c r="C1740">
        <v>26</v>
      </c>
      <c r="D1740">
        <v>76.864721999999901</v>
      </c>
      <c r="E1740">
        <v>91.497406352599995</v>
      </c>
      <c r="F1740">
        <v>0.19523193424718799</v>
      </c>
      <c r="G1740">
        <v>21.749936429999899</v>
      </c>
      <c r="H1740">
        <v>25.490648112709199</v>
      </c>
      <c r="I1740">
        <v>0.28503447765936402</v>
      </c>
    </row>
    <row r="1741" spans="1:9">
      <c r="A1741">
        <v>1739</v>
      </c>
      <c r="B1741">
        <v>0.17737099999223799</v>
      </c>
      <c r="C1741">
        <v>34</v>
      </c>
      <c r="D1741">
        <v>22.705891999999899</v>
      </c>
      <c r="E1741">
        <v>25.461930959180201</v>
      </c>
      <c r="F1741">
        <v>0.25116117094279899</v>
      </c>
      <c r="G1741">
        <v>22.218492439999999</v>
      </c>
      <c r="H1741">
        <v>25.943847859903101</v>
      </c>
      <c r="I1741">
        <v>0.28383584101246301</v>
      </c>
    </row>
    <row r="1742" spans="1:9">
      <c r="A1742">
        <v>1740</v>
      </c>
      <c r="B1742">
        <v>0.17688999999223701</v>
      </c>
      <c r="C1742">
        <v>33</v>
      </c>
      <c r="D1742">
        <v>26.420960999999899</v>
      </c>
      <c r="E1742">
        <v>28.2335401193811</v>
      </c>
      <c r="F1742">
        <v>0.37019216299560698</v>
      </c>
      <c r="G1742">
        <v>22.851774389999999</v>
      </c>
      <c r="H1742">
        <v>26.5481931122224</v>
      </c>
      <c r="I1742">
        <v>0.28380125667735501</v>
      </c>
    </row>
    <row r="1743" spans="1:9">
      <c r="A1743">
        <v>1741</v>
      </c>
      <c r="B1743">
        <v>0.176408999992237</v>
      </c>
      <c r="C1743">
        <v>29</v>
      </c>
      <c r="D1743">
        <v>27.587755000000001</v>
      </c>
      <c r="E1743">
        <v>28.928041256973199</v>
      </c>
      <c r="F1743">
        <v>0.24874828599170501</v>
      </c>
      <c r="G1743">
        <v>22.810093969999901</v>
      </c>
      <c r="H1743">
        <v>26.509555939812401</v>
      </c>
      <c r="I1743">
        <v>0.28440555684343</v>
      </c>
    </row>
    <row r="1744" spans="1:9">
      <c r="A1744">
        <v>1742</v>
      </c>
      <c r="B1744">
        <v>0.17592799999223699</v>
      </c>
      <c r="C1744">
        <v>28</v>
      </c>
      <c r="D1744">
        <v>100.36256899999999</v>
      </c>
      <c r="E1744">
        <v>101.746192075218</v>
      </c>
      <c r="F1744">
        <v>0.20765449139626899</v>
      </c>
      <c r="G1744">
        <v>24.0474040299999</v>
      </c>
      <c r="H1744">
        <v>27.7323037781353</v>
      </c>
      <c r="I1744">
        <v>0.283058658755174</v>
      </c>
    </row>
    <row r="1745" spans="1:9">
      <c r="A1745">
        <v>1743</v>
      </c>
      <c r="B1745">
        <v>0.17544699999223601</v>
      </c>
      <c r="C1745">
        <v>25</v>
      </c>
      <c r="D1745">
        <v>52.316720999999902</v>
      </c>
      <c r="E1745">
        <v>54.6734671249584</v>
      </c>
      <c r="F1745">
        <v>0.19749078652042701</v>
      </c>
      <c r="G1745">
        <v>24.073184829999899</v>
      </c>
      <c r="H1745">
        <v>27.669980946044699</v>
      </c>
      <c r="I1745">
        <v>0.28310603367257903</v>
      </c>
    </row>
    <row r="1746" spans="1:9">
      <c r="A1746">
        <v>1744</v>
      </c>
      <c r="B1746">
        <v>0.174965999992236</v>
      </c>
      <c r="C1746">
        <v>31</v>
      </c>
      <c r="D1746">
        <v>30.6312929999999</v>
      </c>
      <c r="E1746">
        <v>30.583354547017102</v>
      </c>
      <c r="F1746">
        <v>0.21829847429128699</v>
      </c>
      <c r="G1746">
        <v>23.580727100000001</v>
      </c>
      <c r="H1746">
        <v>27.081780662823601</v>
      </c>
      <c r="I1746">
        <v>0.28331528116980698</v>
      </c>
    </row>
    <row r="1747" spans="1:9">
      <c r="A1747">
        <v>1745</v>
      </c>
      <c r="B1747">
        <v>0.17448499999223499</v>
      </c>
      <c r="C1747">
        <v>27</v>
      </c>
      <c r="D1747">
        <v>-22.135762</v>
      </c>
      <c r="E1747">
        <v>-17.4019519740718</v>
      </c>
      <c r="F1747">
        <v>0.37306743751148702</v>
      </c>
      <c r="G1747">
        <v>22.646958429999898</v>
      </c>
      <c r="H1747">
        <v>26.108488847863601</v>
      </c>
      <c r="I1747">
        <v>0.28500196200079198</v>
      </c>
    </row>
    <row r="1748" spans="1:9">
      <c r="A1748">
        <v>1746</v>
      </c>
      <c r="B1748">
        <v>0.17400399999223501</v>
      </c>
      <c r="C1748">
        <v>21</v>
      </c>
      <c r="D1748">
        <v>-31.968298000000001</v>
      </c>
      <c r="E1748">
        <v>-28.492198441832802</v>
      </c>
      <c r="F1748">
        <v>0.34242048020214699</v>
      </c>
      <c r="G1748">
        <v>22.67936276</v>
      </c>
      <c r="H1748">
        <v>26.13515964107</v>
      </c>
      <c r="I1748">
        <v>0.28473992370281398</v>
      </c>
    </row>
    <row r="1749" spans="1:9">
      <c r="A1749">
        <v>1747</v>
      </c>
      <c r="B1749">
        <v>0.173522999992234</v>
      </c>
      <c r="C1749">
        <v>22</v>
      </c>
      <c r="D1749">
        <v>26.586314999999999</v>
      </c>
      <c r="E1749">
        <v>29.9356552556313</v>
      </c>
      <c r="F1749">
        <v>0.37216639650535999</v>
      </c>
      <c r="G1749">
        <v>23.115459029999901</v>
      </c>
      <c r="H1749">
        <v>26.544808290560599</v>
      </c>
      <c r="I1749">
        <v>0.28475215028824002</v>
      </c>
    </row>
    <row r="1750" spans="1:9">
      <c r="A1750">
        <v>1748</v>
      </c>
      <c r="B1750">
        <v>0.17304199999223399</v>
      </c>
      <c r="C1750">
        <v>41</v>
      </c>
      <c r="D1750">
        <v>30.781051999999999</v>
      </c>
      <c r="E1750">
        <v>33.001499166453101</v>
      </c>
      <c r="F1750">
        <v>0.36918312438034301</v>
      </c>
      <c r="G1750">
        <v>23.164418599999902</v>
      </c>
      <c r="H1750">
        <v>26.5878051659971</v>
      </c>
      <c r="I1750">
        <v>0.28665943940302102</v>
      </c>
    </row>
    <row r="1751" spans="1:9">
      <c r="A1751">
        <v>1749</v>
      </c>
      <c r="B1751">
        <v>0.17256099999223301</v>
      </c>
      <c r="C1751">
        <v>34</v>
      </c>
      <c r="D1751">
        <v>35.619335999999898</v>
      </c>
      <c r="E1751">
        <v>35.311520189902303</v>
      </c>
      <c r="F1751">
        <v>0.17875546570686199</v>
      </c>
      <c r="G1751">
        <v>22.545468909999901</v>
      </c>
      <c r="H1751">
        <v>25.917797246508901</v>
      </c>
      <c r="I1751">
        <v>0.286504931885044</v>
      </c>
    </row>
    <row r="1752" spans="1:9">
      <c r="A1752">
        <v>1750</v>
      </c>
      <c r="B1752">
        <v>0.172079999992233</v>
      </c>
      <c r="C1752">
        <v>19</v>
      </c>
      <c r="D1752">
        <v>18.738868999999902</v>
      </c>
      <c r="E1752">
        <v>18.989886863424498</v>
      </c>
      <c r="F1752">
        <v>0.24905657360165301</v>
      </c>
      <c r="G1752">
        <v>23.111444109999901</v>
      </c>
      <c r="H1752">
        <v>26.425204870574099</v>
      </c>
      <c r="I1752">
        <v>0.28518453841248698</v>
      </c>
    </row>
    <row r="1753" spans="1:9">
      <c r="A1753">
        <v>1751</v>
      </c>
      <c r="B1753">
        <v>0.17159899999223199</v>
      </c>
      <c r="C1753">
        <v>28</v>
      </c>
      <c r="D1753">
        <v>-12.131782999999899</v>
      </c>
      <c r="E1753">
        <v>-8.6324451822602697</v>
      </c>
      <c r="F1753">
        <v>0.36575317396544399</v>
      </c>
      <c r="G1753">
        <v>22.2538036699999</v>
      </c>
      <c r="H1753">
        <v>25.5511571915353</v>
      </c>
      <c r="I1753">
        <v>0.28682860134077898</v>
      </c>
    </row>
    <row r="1754" spans="1:9">
      <c r="A1754">
        <v>1752</v>
      </c>
      <c r="B1754">
        <v>0.17111799999223201</v>
      </c>
      <c r="C1754">
        <v>22</v>
      </c>
      <c r="D1754">
        <v>29.4296399999999</v>
      </c>
      <c r="E1754">
        <v>32.455513513399602</v>
      </c>
      <c r="F1754">
        <v>0.25003825499664301</v>
      </c>
      <c r="G1754">
        <v>22.812056729999899</v>
      </c>
      <c r="H1754">
        <v>26.113425828796899</v>
      </c>
      <c r="I1754">
        <v>0.28560887767840398</v>
      </c>
    </row>
    <row r="1755" spans="1:9">
      <c r="A1755">
        <v>1753</v>
      </c>
      <c r="B1755">
        <v>0.170636999992231</v>
      </c>
      <c r="C1755">
        <v>28</v>
      </c>
      <c r="D1755">
        <v>84.913695000000004</v>
      </c>
      <c r="E1755">
        <v>89.403382869125494</v>
      </c>
      <c r="F1755">
        <v>0.199401374971062</v>
      </c>
      <c r="G1755">
        <v>23.84288432</v>
      </c>
      <c r="H1755">
        <v>27.1177517544224</v>
      </c>
      <c r="I1755">
        <v>0.28385984852900398</v>
      </c>
    </row>
    <row r="1756" spans="1:9">
      <c r="A1756">
        <v>1754</v>
      </c>
      <c r="B1756">
        <v>0.17015599999223099</v>
      </c>
      <c r="C1756">
        <v>40</v>
      </c>
      <c r="D1756">
        <v>77.105158000000003</v>
      </c>
      <c r="E1756">
        <v>74.540682414698097</v>
      </c>
      <c r="F1756">
        <v>0.194603856297102</v>
      </c>
      <c r="G1756">
        <v>23.895329609999902</v>
      </c>
      <c r="H1756">
        <v>27.070781831428398</v>
      </c>
      <c r="I1756">
        <v>0.28369369219123702</v>
      </c>
    </row>
    <row r="1757" spans="1:9">
      <c r="A1757">
        <v>1755</v>
      </c>
      <c r="B1757">
        <v>0.16967499999223001</v>
      </c>
      <c r="C1757">
        <v>21</v>
      </c>
      <c r="D1757">
        <v>12.691575</v>
      </c>
      <c r="E1757">
        <v>13.613866460291201</v>
      </c>
      <c r="F1757">
        <v>0.37522564144946702</v>
      </c>
      <c r="G1757">
        <v>24.3719936799999</v>
      </c>
      <c r="H1757">
        <v>27.501333018617501</v>
      </c>
      <c r="I1757">
        <v>0.28373345773456798</v>
      </c>
    </row>
    <row r="1758" spans="1:9">
      <c r="A1758">
        <v>1756</v>
      </c>
      <c r="B1758">
        <v>0.16919399999223</v>
      </c>
      <c r="C1758">
        <v>31</v>
      </c>
      <c r="D1758">
        <v>25.022279999999999</v>
      </c>
      <c r="E1758">
        <v>24.693596104304799</v>
      </c>
      <c r="F1758">
        <v>0.29223652058710797</v>
      </c>
      <c r="G1758">
        <v>24.331969569999998</v>
      </c>
      <c r="H1758">
        <v>27.435345437543901</v>
      </c>
      <c r="I1758">
        <v>0.28413001896081702</v>
      </c>
    </row>
    <row r="1759" spans="1:9">
      <c r="A1759">
        <v>1757</v>
      </c>
      <c r="B1759">
        <v>0.168712999992229</v>
      </c>
      <c r="C1759">
        <v>14</v>
      </c>
      <c r="D1759">
        <v>-35.235185999999999</v>
      </c>
      <c r="E1759">
        <v>-32.159688185120501</v>
      </c>
      <c r="F1759">
        <v>0.35530907467067202</v>
      </c>
      <c r="G1759">
        <v>23.847643899999898</v>
      </c>
      <c r="H1759">
        <v>26.974883824953999</v>
      </c>
      <c r="I1759">
        <v>0.28447828195729902</v>
      </c>
    </row>
    <row r="1760" spans="1:9">
      <c r="A1760">
        <v>1758</v>
      </c>
      <c r="B1760">
        <v>0.16823199999222899</v>
      </c>
      <c r="C1760">
        <v>18</v>
      </c>
      <c r="D1760">
        <v>104.01403999999999</v>
      </c>
      <c r="E1760">
        <v>105.786746549296</v>
      </c>
      <c r="F1760">
        <v>0.197680599574243</v>
      </c>
      <c r="G1760">
        <v>24.580169139999999</v>
      </c>
      <c r="H1760">
        <v>27.650504507710501</v>
      </c>
      <c r="I1760">
        <v>0.28456991084006</v>
      </c>
    </row>
    <row r="1761" spans="1:9">
      <c r="A1761">
        <v>1759</v>
      </c>
      <c r="B1761">
        <v>0.16775099999222801</v>
      </c>
      <c r="C1761">
        <v>19</v>
      </c>
      <c r="D1761">
        <v>12.567454</v>
      </c>
      <c r="E1761">
        <v>12.5148146093749</v>
      </c>
      <c r="F1761">
        <v>0.36894152461590701</v>
      </c>
      <c r="G1761">
        <v>24.500079619999902</v>
      </c>
      <c r="H1761">
        <v>27.521033344212501</v>
      </c>
      <c r="I1761">
        <v>0.28572428466605498</v>
      </c>
    </row>
    <row r="1762" spans="1:9">
      <c r="A1762">
        <v>1760</v>
      </c>
      <c r="B1762">
        <v>0.167269999992228</v>
      </c>
      <c r="C1762">
        <v>19</v>
      </c>
      <c r="D1762">
        <v>30.508689999999898</v>
      </c>
      <c r="E1762">
        <v>31.5318340245326</v>
      </c>
      <c r="F1762">
        <v>0.25388846611161903</v>
      </c>
      <c r="G1762">
        <v>24.480293019999898</v>
      </c>
      <c r="H1762">
        <v>27.506336692793202</v>
      </c>
      <c r="I1762">
        <v>0.28460475491124398</v>
      </c>
    </row>
    <row r="1763" spans="1:9">
      <c r="A1763">
        <v>1761</v>
      </c>
      <c r="B1763">
        <v>0.16678899999222699</v>
      </c>
      <c r="C1763">
        <v>25</v>
      </c>
      <c r="D1763">
        <v>19.598626999999901</v>
      </c>
      <c r="E1763">
        <v>20.5768511632848</v>
      </c>
      <c r="F1763">
        <v>0.36669813945452601</v>
      </c>
      <c r="G1763">
        <v>23.86987624</v>
      </c>
      <c r="H1763">
        <v>26.887496094976701</v>
      </c>
      <c r="I1763">
        <v>0.28629303585597599</v>
      </c>
    </row>
    <row r="1764" spans="1:9">
      <c r="A1764">
        <v>1762</v>
      </c>
      <c r="B1764">
        <v>0.16630799999222701</v>
      </c>
      <c r="C1764">
        <v>29</v>
      </c>
      <c r="D1764">
        <v>-26.785843999999901</v>
      </c>
      <c r="E1764">
        <v>-23.609219858155999</v>
      </c>
      <c r="F1764">
        <v>0.34718040274286399</v>
      </c>
      <c r="G1764">
        <v>23.441043059999998</v>
      </c>
      <c r="H1764">
        <v>26.4683873665767</v>
      </c>
      <c r="I1764">
        <v>0.286711063251474</v>
      </c>
    </row>
    <row r="1765" spans="1:9">
      <c r="A1765">
        <v>1763</v>
      </c>
      <c r="B1765">
        <v>0.165826999992226</v>
      </c>
      <c r="C1765">
        <v>15</v>
      </c>
      <c r="D1765">
        <v>15.329473</v>
      </c>
      <c r="E1765">
        <v>16.712781712191301</v>
      </c>
      <c r="F1765">
        <v>0.37144962223808498</v>
      </c>
      <c r="G1765">
        <v>23.895363320000001</v>
      </c>
      <c r="H1765">
        <v>26.892359095270098</v>
      </c>
      <c r="I1765">
        <v>0.28696807772621402</v>
      </c>
    </row>
    <row r="1766" spans="1:9">
      <c r="A1766">
        <v>1764</v>
      </c>
      <c r="B1766">
        <v>0.16534599999222599</v>
      </c>
      <c r="C1766">
        <v>25</v>
      </c>
      <c r="D1766">
        <v>90.149697000000003</v>
      </c>
      <c r="E1766">
        <v>89.810995955524106</v>
      </c>
      <c r="F1766">
        <v>0.195676050024262</v>
      </c>
      <c r="G1766">
        <v>24.025247369999999</v>
      </c>
      <c r="H1766">
        <v>27.014337497268301</v>
      </c>
      <c r="I1766">
        <v>0.28697484482319502</v>
      </c>
    </row>
    <row r="1767" spans="1:9">
      <c r="A1767">
        <v>1765</v>
      </c>
      <c r="B1767">
        <v>0.16486499999222501</v>
      </c>
      <c r="C1767">
        <v>21</v>
      </c>
      <c r="D1767">
        <v>108.285984</v>
      </c>
      <c r="E1767">
        <v>115.701186630916</v>
      </c>
      <c r="F1767">
        <v>0.19729088841675799</v>
      </c>
      <c r="G1767">
        <v>24.375538479999999</v>
      </c>
      <c r="H1767">
        <v>27.378972616436499</v>
      </c>
      <c r="I1767">
        <v>0.286866365017244</v>
      </c>
    </row>
    <row r="1768" spans="1:9">
      <c r="A1768">
        <v>1766</v>
      </c>
      <c r="B1768">
        <v>0.164383999992225</v>
      </c>
      <c r="C1768">
        <v>26</v>
      </c>
      <c r="D1768">
        <v>76.208540999999897</v>
      </c>
      <c r="E1768">
        <v>77.888152585392604</v>
      </c>
      <c r="F1768">
        <v>0.198060039621897</v>
      </c>
      <c r="G1768">
        <v>24.869338979999998</v>
      </c>
      <c r="H1768">
        <v>27.853506316203401</v>
      </c>
      <c r="I1768">
        <v>0.286327209335555</v>
      </c>
    </row>
    <row r="1769" spans="1:9">
      <c r="A1769">
        <v>1767</v>
      </c>
      <c r="B1769">
        <v>0.16390299999222399</v>
      </c>
      <c r="C1769">
        <v>22</v>
      </c>
      <c r="D1769">
        <v>-30.410594999999901</v>
      </c>
      <c r="E1769">
        <v>-26.989401797159001</v>
      </c>
      <c r="F1769">
        <v>0.339418924996573</v>
      </c>
      <c r="G1769">
        <v>24.919707339999999</v>
      </c>
      <c r="H1769">
        <v>27.895425127121101</v>
      </c>
      <c r="I1769">
        <v>0.28606609928552101</v>
      </c>
    </row>
    <row r="1770" spans="1:9">
      <c r="A1770">
        <v>1768</v>
      </c>
      <c r="B1770">
        <v>0.16342199999222401</v>
      </c>
      <c r="C1770">
        <v>26</v>
      </c>
      <c r="D1770">
        <v>-35.564506000000002</v>
      </c>
      <c r="E1770">
        <v>-32.688489702517103</v>
      </c>
      <c r="F1770">
        <v>0.35960567999999898</v>
      </c>
      <c r="G1770">
        <v>24.83654134</v>
      </c>
      <c r="H1770">
        <v>27.792909173200599</v>
      </c>
      <c r="I1770">
        <v>0.28586228359806698</v>
      </c>
    </row>
    <row r="1771" spans="1:9">
      <c r="A1771">
        <v>1769</v>
      </c>
      <c r="B1771">
        <v>0.162940999992224</v>
      </c>
      <c r="C1771">
        <v>19</v>
      </c>
      <c r="D1771">
        <v>-35.852957000000004</v>
      </c>
      <c r="E1771">
        <v>-32.791723419040999</v>
      </c>
      <c r="F1771">
        <v>0.37320590999999997</v>
      </c>
      <c r="G1771">
        <v>24.2591949299999</v>
      </c>
      <c r="H1771">
        <v>27.20232434219</v>
      </c>
      <c r="I1771">
        <v>0.28708856364715102</v>
      </c>
    </row>
    <row r="1772" spans="1:9">
      <c r="A1772">
        <v>1770</v>
      </c>
      <c r="B1772">
        <v>0.16245999999222299</v>
      </c>
      <c r="C1772">
        <v>21</v>
      </c>
      <c r="D1772">
        <v>29.930208999999898</v>
      </c>
      <c r="E1772">
        <v>30.434782608695599</v>
      </c>
      <c r="F1772">
        <v>0.248218869252115</v>
      </c>
      <c r="G1772">
        <v>24.381339520000001</v>
      </c>
      <c r="H1772">
        <v>27.303053274728299</v>
      </c>
      <c r="I1772">
        <v>0.28707701179858303</v>
      </c>
    </row>
    <row r="1773" spans="1:9">
      <c r="A1773">
        <v>1771</v>
      </c>
      <c r="B1773">
        <v>0.16197899999222301</v>
      </c>
      <c r="C1773">
        <v>16</v>
      </c>
      <c r="D1773">
        <v>-32.106307000000001</v>
      </c>
      <c r="E1773">
        <v>-29.154759496010801</v>
      </c>
      <c r="F1773">
        <v>0.342069070330702</v>
      </c>
      <c r="G1773">
        <v>23.565503779999901</v>
      </c>
      <c r="H1773">
        <v>26.402448176428098</v>
      </c>
      <c r="I1773">
        <v>0.28851784330279201</v>
      </c>
    </row>
    <row r="1774" spans="1:9">
      <c r="A1774">
        <v>1772</v>
      </c>
      <c r="B1774">
        <v>0.161497999992222</v>
      </c>
      <c r="C1774">
        <v>24</v>
      </c>
      <c r="D1774">
        <v>75.5486029999999</v>
      </c>
      <c r="E1774">
        <v>78.004720157309805</v>
      </c>
      <c r="F1774">
        <v>0.202551415583195</v>
      </c>
      <c r="G1774">
        <v>24.576702399999999</v>
      </c>
      <c r="H1774">
        <v>27.4389354052568</v>
      </c>
      <c r="I1774">
        <v>0.28712393101608202</v>
      </c>
    </row>
    <row r="1775" spans="1:9">
      <c r="A1775">
        <v>1773</v>
      </c>
      <c r="B1775">
        <v>0.16101699999222199</v>
      </c>
      <c r="C1775">
        <v>20</v>
      </c>
      <c r="D1775">
        <v>30.853092999999902</v>
      </c>
      <c r="E1775">
        <v>31.767702867345101</v>
      </c>
      <c r="F1775">
        <v>0.242888589598101</v>
      </c>
      <c r="G1775">
        <v>24.606774889999901</v>
      </c>
      <c r="H1775">
        <v>27.448862481073402</v>
      </c>
      <c r="I1775">
        <v>0.287086732856975</v>
      </c>
    </row>
    <row r="1776" spans="1:9">
      <c r="A1776">
        <v>1774</v>
      </c>
      <c r="B1776">
        <v>0.16053599999222101</v>
      </c>
      <c r="C1776">
        <v>25</v>
      </c>
      <c r="D1776">
        <v>98.487524999999906</v>
      </c>
      <c r="E1776">
        <v>99.445421517812207</v>
      </c>
      <c r="F1776">
        <v>0.211117998882836</v>
      </c>
      <c r="G1776">
        <v>25.278479519999902</v>
      </c>
      <c r="H1776">
        <v>28.095750987035601</v>
      </c>
      <c r="I1776">
        <v>0.28668351284475202</v>
      </c>
    </row>
    <row r="1777" spans="1:9">
      <c r="A1777">
        <v>1775</v>
      </c>
      <c r="B1777">
        <v>0.160054999992221</v>
      </c>
      <c r="C1777">
        <v>18</v>
      </c>
      <c r="D1777">
        <v>-14.1669769999999</v>
      </c>
      <c r="E1777">
        <v>-9.9482998304118908</v>
      </c>
      <c r="F1777">
        <v>0.37058316403481301</v>
      </c>
      <c r="G1777">
        <v>24.336020609999998</v>
      </c>
      <c r="H1777">
        <v>27.187757079640601</v>
      </c>
      <c r="I1777">
        <v>0.28840875372795699</v>
      </c>
    </row>
    <row r="1778" spans="1:9">
      <c r="A1778">
        <v>1776</v>
      </c>
      <c r="B1778">
        <v>0.15957399999221999</v>
      </c>
      <c r="C1778">
        <v>11</v>
      </c>
      <c r="D1778">
        <v>12.660720999999899</v>
      </c>
      <c r="E1778">
        <v>12.7885277517824</v>
      </c>
      <c r="F1778">
        <v>0.36127604669256402</v>
      </c>
      <c r="G1778">
        <v>23.8437812499999</v>
      </c>
      <c r="H1778">
        <v>26.784862153054402</v>
      </c>
      <c r="I1778">
        <v>0.29015079011198902</v>
      </c>
    </row>
    <row r="1779" spans="1:9">
      <c r="A1779">
        <v>1777</v>
      </c>
      <c r="B1779">
        <v>0.15909299999222001</v>
      </c>
      <c r="C1779">
        <v>27</v>
      </c>
      <c r="D1779">
        <v>-28.330772999999901</v>
      </c>
      <c r="E1779">
        <v>-26.0137183366515</v>
      </c>
      <c r="F1779">
        <v>0.34226792159873798</v>
      </c>
      <c r="G1779">
        <v>23.355541319999901</v>
      </c>
      <c r="H1779">
        <v>26.276305362594801</v>
      </c>
      <c r="I1779">
        <v>0.29105407948173001</v>
      </c>
    </row>
    <row r="1780" spans="1:9">
      <c r="A1780">
        <v>1778</v>
      </c>
      <c r="B1780">
        <v>0.158611999992219</v>
      </c>
      <c r="C1780">
        <v>14</v>
      </c>
      <c r="D1780">
        <v>-22.382113999999898</v>
      </c>
      <c r="E1780">
        <v>-17.4019519740718</v>
      </c>
      <c r="F1780">
        <v>0.376140941396026</v>
      </c>
      <c r="G1780">
        <v>23.065014179999899</v>
      </c>
      <c r="H1780">
        <v>25.994025381023398</v>
      </c>
      <c r="I1780">
        <v>0.29112357491128998</v>
      </c>
    </row>
    <row r="1781" spans="1:9">
      <c r="A1781">
        <v>1779</v>
      </c>
      <c r="B1781">
        <v>0.158130999992219</v>
      </c>
      <c r="C1781">
        <v>25</v>
      </c>
      <c r="D1781">
        <v>80.724097999999998</v>
      </c>
      <c r="E1781">
        <v>80.8510909090909</v>
      </c>
      <c r="F1781">
        <v>0.196486676074906</v>
      </c>
      <c r="G1781">
        <v>23.621892359999901</v>
      </c>
      <c r="H1781">
        <v>26.5175470668622</v>
      </c>
      <c r="I1781">
        <v>0.29090977900321402</v>
      </c>
    </row>
    <row r="1782" spans="1:9">
      <c r="A1782">
        <v>1780</v>
      </c>
      <c r="B1782">
        <v>0.15764999999221799</v>
      </c>
      <c r="C1782">
        <v>28</v>
      </c>
      <c r="D1782">
        <v>-29.490839999999999</v>
      </c>
      <c r="E1782">
        <v>-26.0137183366515</v>
      </c>
      <c r="F1782">
        <v>0.34764979422875503</v>
      </c>
      <c r="G1782">
        <v>22.5755016099999</v>
      </c>
      <c r="H1782">
        <v>25.4240765501624</v>
      </c>
      <c r="I1782">
        <v>0.29236029118652901</v>
      </c>
    </row>
    <row r="1783" spans="1:9">
      <c r="A1783">
        <v>1781</v>
      </c>
      <c r="B1783">
        <v>0.15716899999221801</v>
      </c>
      <c r="C1783">
        <v>19</v>
      </c>
      <c r="D1783">
        <v>30.122174000000001</v>
      </c>
      <c r="E1783">
        <v>30.475000440353899</v>
      </c>
      <c r="F1783">
        <v>0.24814641260836201</v>
      </c>
      <c r="G1783">
        <v>22.610371149999999</v>
      </c>
      <c r="H1783">
        <v>25.422783705225299</v>
      </c>
      <c r="I1783">
        <v>0.29239504443942699</v>
      </c>
    </row>
    <row r="1784" spans="1:9">
      <c r="A1784">
        <v>1782</v>
      </c>
      <c r="B1784">
        <v>0.156687999992217</v>
      </c>
      <c r="C1784">
        <v>18</v>
      </c>
      <c r="D1784">
        <v>26.728684999999899</v>
      </c>
      <c r="E1784">
        <v>29.612347026537002</v>
      </c>
      <c r="F1784">
        <v>0.24444875995549001</v>
      </c>
      <c r="G1784">
        <v>22.642589839999999</v>
      </c>
      <c r="H1784">
        <v>25.479098806548201</v>
      </c>
      <c r="I1784">
        <v>0.29112860268844698</v>
      </c>
    </row>
    <row r="1785" spans="1:9">
      <c r="A1785">
        <v>1783</v>
      </c>
      <c r="B1785">
        <v>0.15620699999221699</v>
      </c>
      <c r="C1785">
        <v>28</v>
      </c>
      <c r="D1785">
        <v>37.807065999999899</v>
      </c>
      <c r="E1785">
        <v>36.137568786501802</v>
      </c>
      <c r="F1785">
        <v>0.18377336405533001</v>
      </c>
      <c r="G1785">
        <v>23.150034089999998</v>
      </c>
      <c r="H1785">
        <v>25.931497684569099</v>
      </c>
      <c r="I1785">
        <v>0.28921289011438001</v>
      </c>
    </row>
    <row r="1786" spans="1:9">
      <c r="A1786">
        <v>1784</v>
      </c>
      <c r="B1786">
        <v>0.15572599999221601</v>
      </c>
      <c r="C1786">
        <v>24</v>
      </c>
      <c r="D1786">
        <v>-29.301880999999899</v>
      </c>
      <c r="E1786">
        <v>-26.529851582189799</v>
      </c>
      <c r="F1786">
        <v>0.342122336144632</v>
      </c>
      <c r="G1786">
        <v>22.57611094</v>
      </c>
      <c r="H1786">
        <v>25.361851342660199</v>
      </c>
      <c r="I1786">
        <v>0.29009172341802703</v>
      </c>
    </row>
    <row r="1787" spans="1:9">
      <c r="A1787">
        <v>1785</v>
      </c>
      <c r="B1787">
        <v>0.155244999992216</v>
      </c>
      <c r="C1787">
        <v>22</v>
      </c>
      <c r="D1787">
        <v>-30.953209999999999</v>
      </c>
      <c r="E1787">
        <v>-27.902859855610998</v>
      </c>
      <c r="F1787">
        <v>0.34090678622039799</v>
      </c>
      <c r="G1787">
        <v>22.372416309999899</v>
      </c>
      <c r="H1787">
        <v>25.1416947126881</v>
      </c>
      <c r="I1787">
        <v>0.28973212142348997</v>
      </c>
    </row>
    <row r="1788" spans="1:9">
      <c r="A1788">
        <v>1786</v>
      </c>
      <c r="B1788">
        <v>0.15476399999221499</v>
      </c>
      <c r="C1788">
        <v>18</v>
      </c>
      <c r="D1788">
        <v>-13.200272999999999</v>
      </c>
      <c r="E1788">
        <v>-9.1023190155876605</v>
      </c>
      <c r="F1788">
        <v>0.37491187416895699</v>
      </c>
      <c r="G1788">
        <v>22.2528652099999</v>
      </c>
      <c r="H1788">
        <v>24.999299704350399</v>
      </c>
      <c r="I1788">
        <v>0.289735379892475</v>
      </c>
    </row>
    <row r="1789" spans="1:9">
      <c r="A1789">
        <v>1787</v>
      </c>
      <c r="B1789">
        <v>0.15428299999221501</v>
      </c>
      <c r="C1789">
        <v>10</v>
      </c>
      <c r="D1789">
        <v>14.215246</v>
      </c>
      <c r="E1789">
        <v>14.0858813015222</v>
      </c>
      <c r="F1789">
        <v>0.365389222324142</v>
      </c>
      <c r="G1789">
        <v>22.763583489999998</v>
      </c>
      <c r="H1789">
        <v>25.4573696883377</v>
      </c>
      <c r="I1789">
        <v>0.289631976049541</v>
      </c>
    </row>
    <row r="1790" spans="1:9">
      <c r="A1790">
        <v>1788</v>
      </c>
      <c r="B1790">
        <v>0.153801999992214</v>
      </c>
      <c r="C1790">
        <v>16</v>
      </c>
      <c r="D1790">
        <v>27.055399999999899</v>
      </c>
      <c r="E1790">
        <v>26.599127062732499</v>
      </c>
      <c r="F1790">
        <v>0.36674408663111002</v>
      </c>
      <c r="G1790">
        <v>22.2148913599999</v>
      </c>
      <c r="H1790">
        <v>24.8427580738323</v>
      </c>
      <c r="I1790">
        <v>0.29132706187679702</v>
      </c>
    </row>
    <row r="1791" spans="1:9">
      <c r="A1791">
        <v>1789</v>
      </c>
      <c r="B1791">
        <v>0.15332099999221399</v>
      </c>
      <c r="C1791">
        <v>11</v>
      </c>
      <c r="D1791">
        <v>16.022148000000001</v>
      </c>
      <c r="E1791">
        <v>17.152386074711501</v>
      </c>
      <c r="F1791">
        <v>0.37106766801330698</v>
      </c>
      <c r="G1791">
        <v>21.690169749999999</v>
      </c>
      <c r="H1791">
        <v>24.339016863476701</v>
      </c>
      <c r="I1791">
        <v>0.29304180105693001</v>
      </c>
    </row>
    <row r="1792" spans="1:9">
      <c r="A1792">
        <v>1790</v>
      </c>
      <c r="B1792">
        <v>0.15283999999221301</v>
      </c>
      <c r="C1792">
        <v>13</v>
      </c>
      <c r="D1792">
        <v>78.963081000000003</v>
      </c>
      <c r="E1792">
        <v>78.091163084702799</v>
      </c>
      <c r="F1792">
        <v>0.198972426855759</v>
      </c>
      <c r="G1792">
        <v>22.333324579999999</v>
      </c>
      <c r="H1792">
        <v>24.9528006772018</v>
      </c>
      <c r="I1792">
        <v>0.291297659143539</v>
      </c>
    </row>
    <row r="1793" spans="1:9">
      <c r="A1793">
        <v>1791</v>
      </c>
      <c r="B1793">
        <v>0.152358999992213</v>
      </c>
      <c r="C1793">
        <v>15</v>
      </c>
      <c r="D1793">
        <v>-25.5357909999999</v>
      </c>
      <c r="E1793">
        <v>-22.713966972593301</v>
      </c>
      <c r="F1793">
        <v>0.34371425535269201</v>
      </c>
      <c r="G1793">
        <v>21.302733</v>
      </c>
      <c r="H1793">
        <v>23.919223822759399</v>
      </c>
      <c r="I1793">
        <v>0.29274347892468799</v>
      </c>
    </row>
    <row r="1794" spans="1:9">
      <c r="A1794">
        <v>1792</v>
      </c>
      <c r="B1794">
        <v>0.15187799999221199</v>
      </c>
      <c r="C1794">
        <v>17</v>
      </c>
      <c r="D1794">
        <v>31.821628999999898</v>
      </c>
      <c r="E1794">
        <v>33.790453563714799</v>
      </c>
      <c r="F1794">
        <v>0.365819395650677</v>
      </c>
      <c r="G1794">
        <v>21.8728991999999</v>
      </c>
      <c r="H1794">
        <v>24.493220556978098</v>
      </c>
      <c r="I1794">
        <v>0.29304027355043599</v>
      </c>
    </row>
    <row r="1795" spans="1:9">
      <c r="A1795">
        <v>1793</v>
      </c>
      <c r="B1795">
        <v>0.15139699999221201</v>
      </c>
      <c r="C1795">
        <v>15</v>
      </c>
      <c r="D1795">
        <v>98.951802999999998</v>
      </c>
      <c r="E1795">
        <v>97.727798102227098</v>
      </c>
      <c r="F1795">
        <v>0.197038976794736</v>
      </c>
      <c r="G1795">
        <v>22.5045911099999</v>
      </c>
      <c r="H1795">
        <v>25.157110246913199</v>
      </c>
      <c r="I1795">
        <v>0.29321568166995798</v>
      </c>
    </row>
    <row r="1796" spans="1:9">
      <c r="A1796">
        <v>1794</v>
      </c>
      <c r="B1796">
        <v>0.150915999992211</v>
      </c>
      <c r="C1796">
        <v>9</v>
      </c>
      <c r="D1796">
        <v>87.013074000000003</v>
      </c>
      <c r="E1796">
        <v>91.272431873172593</v>
      </c>
      <c r="F1796">
        <v>0.197373730970238</v>
      </c>
      <c r="G1796">
        <v>23.689090139999902</v>
      </c>
      <c r="H1796">
        <v>26.339820114376099</v>
      </c>
      <c r="I1796">
        <v>0.291710643615889</v>
      </c>
    </row>
    <row r="1797" spans="1:9">
      <c r="A1797">
        <v>1795</v>
      </c>
      <c r="B1797">
        <v>0.15043499999221099</v>
      </c>
      <c r="C1797">
        <v>13</v>
      </c>
      <c r="D1797">
        <v>84.542569</v>
      </c>
      <c r="E1797">
        <v>81.842081336568199</v>
      </c>
      <c r="F1797">
        <v>0.20969211326480999</v>
      </c>
      <c r="G1797">
        <v>24.906346209999899</v>
      </c>
      <c r="H1797">
        <v>27.472636446440699</v>
      </c>
      <c r="I1797">
        <v>0.28999812430606298</v>
      </c>
    </row>
    <row r="1798" spans="1:9">
      <c r="A1798">
        <v>1796</v>
      </c>
      <c r="B1798">
        <v>0.14995399999221101</v>
      </c>
      <c r="C1798">
        <v>17</v>
      </c>
      <c r="D1798">
        <v>-36.577081999999997</v>
      </c>
      <c r="E1798">
        <v>-31.756279569892399</v>
      </c>
      <c r="F1798">
        <v>0.36898077953374298</v>
      </c>
      <c r="G1798">
        <v>24.855631840000001</v>
      </c>
      <c r="H1798">
        <v>27.434102249297901</v>
      </c>
      <c r="I1798">
        <v>0.29026430146201398</v>
      </c>
    </row>
    <row r="1799" spans="1:9">
      <c r="A1799">
        <v>1797</v>
      </c>
      <c r="B1799">
        <v>0.14947299999221</v>
      </c>
      <c r="C1799">
        <v>26</v>
      </c>
      <c r="D1799">
        <v>57.092136999999902</v>
      </c>
      <c r="E1799">
        <v>60.479748240075899</v>
      </c>
      <c r="F1799">
        <v>0.21093614574314901</v>
      </c>
      <c r="G1799">
        <v>25.210011249999901</v>
      </c>
      <c r="H1799">
        <v>27.754496061973899</v>
      </c>
      <c r="I1799">
        <v>0.28937003651243598</v>
      </c>
    </row>
    <row r="1800" spans="1:9">
      <c r="A1800">
        <v>1798</v>
      </c>
      <c r="B1800">
        <v>0.14899199999220999</v>
      </c>
      <c r="C1800">
        <v>19</v>
      </c>
      <c r="D1800">
        <v>27.029388000000001</v>
      </c>
      <c r="E1800">
        <v>32.371337649511702</v>
      </c>
      <c r="F1800">
        <v>0.252133928807378</v>
      </c>
      <c r="G1800">
        <v>25.1408613699999</v>
      </c>
      <c r="H1800">
        <v>27.691663058857198</v>
      </c>
      <c r="I1800">
        <v>0.289372781672807</v>
      </c>
    </row>
    <row r="1801" spans="1:9">
      <c r="A1801">
        <v>1799</v>
      </c>
      <c r="B1801">
        <v>0.14851099999220899</v>
      </c>
      <c r="C1801">
        <v>19</v>
      </c>
      <c r="D1801">
        <v>5.3063140000000502</v>
      </c>
      <c r="E1801">
        <v>6.0084920518853497</v>
      </c>
      <c r="F1801">
        <v>0.368708656263879</v>
      </c>
      <c r="G1801">
        <v>24.66043823</v>
      </c>
      <c r="H1801">
        <v>27.2050133081264</v>
      </c>
      <c r="I1801">
        <v>0.29106929802502302</v>
      </c>
    </row>
    <row r="1802" spans="1:9">
      <c r="A1802">
        <v>1800</v>
      </c>
      <c r="B1802">
        <v>0.148029999992209</v>
      </c>
      <c r="C1802">
        <v>12</v>
      </c>
      <c r="D1802">
        <v>95.349482999999907</v>
      </c>
      <c r="E1802">
        <v>97.221695033154305</v>
      </c>
      <c r="F1802">
        <v>0.19737372692559099</v>
      </c>
      <c r="G1802">
        <v>24.834685539999899</v>
      </c>
      <c r="H1802">
        <v>27.398348732603999</v>
      </c>
      <c r="I1802">
        <v>0.29111541653520101</v>
      </c>
    </row>
    <row r="1803" spans="1:9">
      <c r="A1803">
        <v>1801</v>
      </c>
      <c r="B1803">
        <v>0.147548999992208</v>
      </c>
      <c r="C1803">
        <v>23</v>
      </c>
      <c r="D1803">
        <v>-34.445444000000002</v>
      </c>
      <c r="E1803">
        <v>-31.549183287123</v>
      </c>
      <c r="F1803">
        <v>0.35808077999999999</v>
      </c>
      <c r="G1803">
        <v>23.759418109999899</v>
      </c>
      <c r="H1803">
        <v>26.290480152591801</v>
      </c>
      <c r="I1803">
        <v>0.29260664201410203</v>
      </c>
    </row>
    <row r="1804" spans="1:9">
      <c r="A1804">
        <v>1802</v>
      </c>
      <c r="B1804">
        <v>0.14706799999220799</v>
      </c>
      <c r="C1804">
        <v>15</v>
      </c>
      <c r="D1804">
        <v>83.484230999999994</v>
      </c>
      <c r="E1804">
        <v>89.977888111888106</v>
      </c>
      <c r="F1804">
        <v>0.19407237252704401</v>
      </c>
      <c r="G1804">
        <v>24.690133919999901</v>
      </c>
      <c r="H1804">
        <v>27.253189373113202</v>
      </c>
      <c r="I1804">
        <v>0.29090975619210302</v>
      </c>
    </row>
    <row r="1805" spans="1:9">
      <c r="A1805">
        <v>1803</v>
      </c>
      <c r="B1805">
        <v>0.14658699999220701</v>
      </c>
      <c r="C1805">
        <v>21</v>
      </c>
      <c r="D1805">
        <v>-19.194935000000001</v>
      </c>
      <c r="E1805">
        <v>-12.893076999339099</v>
      </c>
      <c r="F1805">
        <v>0.364870525998993</v>
      </c>
      <c r="G1805">
        <v>24.221638329999902</v>
      </c>
      <c r="H1805">
        <v>26.835011568549302</v>
      </c>
      <c r="I1805">
        <v>0.29083168693900402</v>
      </c>
    </row>
    <row r="1806" spans="1:9">
      <c r="A1806">
        <v>1804</v>
      </c>
      <c r="B1806">
        <v>0.146105999992207</v>
      </c>
      <c r="C1806">
        <v>3</v>
      </c>
      <c r="D1806">
        <v>29.162671</v>
      </c>
      <c r="E1806">
        <v>28.381434721851999</v>
      </c>
      <c r="F1806">
        <v>0.17443430676692101</v>
      </c>
      <c r="G1806">
        <v>23.675231049999901</v>
      </c>
      <c r="H1806">
        <v>26.274671159484601</v>
      </c>
      <c r="I1806">
        <v>0.29062825564717698</v>
      </c>
    </row>
    <row r="1807" spans="1:9">
      <c r="A1807">
        <v>1805</v>
      </c>
      <c r="B1807">
        <v>0.14562499999220599</v>
      </c>
      <c r="C1807">
        <v>10</v>
      </c>
      <c r="D1807">
        <v>80.6416439999999</v>
      </c>
      <c r="E1807">
        <v>80.8510909090909</v>
      </c>
      <c r="F1807">
        <v>0.19737373098084299</v>
      </c>
      <c r="G1807">
        <v>24.851471749999899</v>
      </c>
      <c r="H1807">
        <v>27.420678680615701</v>
      </c>
      <c r="I1807">
        <v>0.28888115775698497</v>
      </c>
    </row>
    <row r="1808" spans="1:9">
      <c r="A1808">
        <v>1806</v>
      </c>
      <c r="B1808">
        <v>0.14514399999220601</v>
      </c>
      <c r="C1808">
        <v>12</v>
      </c>
      <c r="D1808">
        <v>-37.111652999999897</v>
      </c>
      <c r="E1808">
        <v>-32.214569414279403</v>
      </c>
      <c r="F1808">
        <v>0.37246374248332098</v>
      </c>
      <c r="G1808">
        <v>24.7681940599999</v>
      </c>
      <c r="H1808">
        <v>27.353630157735001</v>
      </c>
      <c r="I1808">
        <v>0.28911570465329001</v>
      </c>
    </row>
    <row r="1809" spans="1:9">
      <c r="A1809">
        <v>1807</v>
      </c>
      <c r="B1809">
        <v>0.144662999992205</v>
      </c>
      <c r="C1809">
        <v>9</v>
      </c>
      <c r="D1809">
        <v>68.465852999999896</v>
      </c>
      <c r="E1809">
        <v>71.492882345784096</v>
      </c>
      <c r="F1809">
        <v>0.19746307253336601</v>
      </c>
      <c r="G1809">
        <v>25.818779339999899</v>
      </c>
      <c r="H1809">
        <v>28.388192368751501</v>
      </c>
      <c r="I1809">
        <v>0.287295804925215</v>
      </c>
    </row>
    <row r="1810" spans="1:9">
      <c r="A1810">
        <v>1808</v>
      </c>
      <c r="B1810">
        <v>0.14418199999220499</v>
      </c>
      <c r="C1810">
        <v>18</v>
      </c>
      <c r="D1810">
        <v>20.190981000000001</v>
      </c>
      <c r="E1810">
        <v>19.886946902654799</v>
      </c>
      <c r="F1810">
        <v>0.29841694479131797</v>
      </c>
      <c r="G1810">
        <v>25.9019488399999</v>
      </c>
      <c r="H1810">
        <v>28.4591765602602</v>
      </c>
      <c r="I1810">
        <v>0.28662213653636598</v>
      </c>
    </row>
    <row r="1811" spans="1:9">
      <c r="A1811">
        <v>1809</v>
      </c>
      <c r="B1811">
        <v>0.14370099999220401</v>
      </c>
      <c r="C1811">
        <v>11</v>
      </c>
      <c r="D1811">
        <v>24.947229</v>
      </c>
      <c r="E1811">
        <v>24.9490308541038</v>
      </c>
      <c r="F1811">
        <v>0.36572223486288202</v>
      </c>
      <c r="G1811">
        <v>25.159702289999899</v>
      </c>
      <c r="H1811">
        <v>27.685543747413899</v>
      </c>
      <c r="I1811">
        <v>0.28830738993454302</v>
      </c>
    </row>
    <row r="1812" spans="1:9">
      <c r="A1812">
        <v>1810</v>
      </c>
      <c r="B1812">
        <v>0.143219999992204</v>
      </c>
      <c r="C1812">
        <v>6</v>
      </c>
      <c r="D1812">
        <v>80.371413999999902</v>
      </c>
      <c r="E1812">
        <v>79.454173877266101</v>
      </c>
      <c r="F1812">
        <v>0.19737372580038801</v>
      </c>
      <c r="G1812">
        <v>25.648812349999901</v>
      </c>
      <c r="H1812">
        <v>28.116132064871302</v>
      </c>
      <c r="I1812">
        <v>0.28846672937672202</v>
      </c>
    </row>
    <row r="1813" spans="1:9">
      <c r="A1813">
        <v>1811</v>
      </c>
      <c r="B1813">
        <v>0.14273899999220299</v>
      </c>
      <c r="C1813">
        <v>19</v>
      </c>
      <c r="D1813">
        <v>-28.479968</v>
      </c>
      <c r="E1813">
        <v>-24.986787315216301</v>
      </c>
      <c r="F1813">
        <v>0.34235566702263098</v>
      </c>
      <c r="G1813">
        <v>25.173929419999901</v>
      </c>
      <c r="H1813">
        <v>27.645189392165701</v>
      </c>
      <c r="I1813">
        <v>0.28932729588268702</v>
      </c>
    </row>
    <row r="1814" spans="1:9">
      <c r="A1814">
        <v>1812</v>
      </c>
      <c r="B1814">
        <v>0.14225799999220301</v>
      </c>
      <c r="C1814">
        <v>5</v>
      </c>
      <c r="D1814">
        <v>80.944694999999896</v>
      </c>
      <c r="E1814">
        <v>80.935020757905704</v>
      </c>
      <c r="F1814">
        <v>0.196152255769134</v>
      </c>
      <c r="G1814">
        <v>25.625733559999901</v>
      </c>
      <c r="H1814">
        <v>28.104265184623902</v>
      </c>
      <c r="I1814">
        <v>0.288795523282941</v>
      </c>
    </row>
    <row r="1815" spans="1:9">
      <c r="A1815">
        <v>1813</v>
      </c>
      <c r="B1815">
        <v>0.141776999992202</v>
      </c>
      <c r="C1815">
        <v>13</v>
      </c>
      <c r="D1815">
        <v>-30.251162999999899</v>
      </c>
      <c r="E1815">
        <v>-27.325328158080399</v>
      </c>
      <c r="F1815">
        <v>0.34397979630395797</v>
      </c>
      <c r="G1815">
        <v>24.537234349999899</v>
      </c>
      <c r="H1815">
        <v>27.0225009939522</v>
      </c>
      <c r="I1815">
        <v>0.29022685298671602</v>
      </c>
    </row>
    <row r="1816" spans="1:9">
      <c r="A1816">
        <v>1814</v>
      </c>
      <c r="B1816">
        <v>0.14129599999220199</v>
      </c>
      <c r="C1816">
        <v>8</v>
      </c>
      <c r="D1816">
        <v>5.1448600000000102</v>
      </c>
      <c r="E1816">
        <v>6.0907775058379698</v>
      </c>
      <c r="F1816">
        <v>0.36109118537771701</v>
      </c>
      <c r="G1816">
        <v>24.504312489999901</v>
      </c>
      <c r="H1816">
        <v>26.982746234280899</v>
      </c>
      <c r="I1816">
        <v>0.29067483363283703</v>
      </c>
    </row>
    <row r="1817" spans="1:9">
      <c r="A1817">
        <v>1815</v>
      </c>
      <c r="B1817">
        <v>0.14081499999220101</v>
      </c>
      <c r="C1817">
        <v>3</v>
      </c>
      <c r="D1817">
        <v>78.388498999999996</v>
      </c>
      <c r="E1817">
        <v>81.799213890994096</v>
      </c>
      <c r="F1817">
        <v>0.19580431379789201</v>
      </c>
      <c r="G1817">
        <v>25.581382119999901</v>
      </c>
      <c r="H1817">
        <v>28.0572649948021</v>
      </c>
      <c r="I1817">
        <v>0.289136827714216</v>
      </c>
    </row>
    <row r="1818" spans="1:9">
      <c r="A1818">
        <v>1816</v>
      </c>
      <c r="B1818">
        <v>0.140333999992201</v>
      </c>
      <c r="C1818">
        <v>7</v>
      </c>
      <c r="D1818">
        <v>98.307114999999897</v>
      </c>
      <c r="E1818">
        <v>101.971199005003</v>
      </c>
      <c r="F1818">
        <v>0.210314638264611</v>
      </c>
      <c r="G1818">
        <v>25.977553629999999</v>
      </c>
      <c r="H1818">
        <v>28.401647828225599</v>
      </c>
      <c r="I1818">
        <v>0.28933912331822298</v>
      </c>
    </row>
    <row r="1819" spans="1:9">
      <c r="A1819">
        <v>1817</v>
      </c>
      <c r="B1819">
        <v>0.13985299999219999</v>
      </c>
      <c r="C1819">
        <v>15</v>
      </c>
      <c r="D1819">
        <v>77.460115000000002</v>
      </c>
      <c r="E1819">
        <v>78.772322721615296</v>
      </c>
      <c r="F1819">
        <v>0.197780141127467</v>
      </c>
      <c r="G1819">
        <v>26.759416129999899</v>
      </c>
      <c r="H1819">
        <v>29.168894816571601</v>
      </c>
      <c r="I1819">
        <v>0.28753052097194198</v>
      </c>
    </row>
    <row r="1820" spans="1:9">
      <c r="A1820">
        <v>1818</v>
      </c>
      <c r="B1820">
        <v>0.13937199999220001</v>
      </c>
      <c r="C1820">
        <v>13</v>
      </c>
      <c r="D1820">
        <v>37.834073999999902</v>
      </c>
      <c r="E1820">
        <v>39.829271360690797</v>
      </c>
      <c r="F1820">
        <v>0.249400528844469</v>
      </c>
      <c r="G1820">
        <v>26.3200484299999</v>
      </c>
      <c r="H1820">
        <v>28.706853439031999</v>
      </c>
      <c r="I1820">
        <v>0.28804991938215302</v>
      </c>
    </row>
    <row r="1821" spans="1:9">
      <c r="A1821">
        <v>1819</v>
      </c>
      <c r="B1821">
        <v>0.138890999992199</v>
      </c>
      <c r="C1821">
        <v>10</v>
      </c>
      <c r="D1821">
        <v>85.23733</v>
      </c>
      <c r="E1821">
        <v>83.692966461417299</v>
      </c>
      <c r="F1821">
        <v>0.19737372813976101</v>
      </c>
      <c r="G1821">
        <v>27.284176579999901</v>
      </c>
      <c r="H1821">
        <v>29.593954336136701</v>
      </c>
      <c r="I1821">
        <v>0.28628852059943799</v>
      </c>
    </row>
    <row r="1822" spans="1:9">
      <c r="A1822">
        <v>1820</v>
      </c>
      <c r="B1822">
        <v>0.138409999992199</v>
      </c>
      <c r="C1822">
        <v>16</v>
      </c>
      <c r="D1822">
        <v>73.208224999999899</v>
      </c>
      <c r="E1822">
        <v>74.738774703557297</v>
      </c>
      <c r="F1822">
        <v>0.196427870771646</v>
      </c>
      <c r="G1822">
        <v>27.2391475199999</v>
      </c>
      <c r="H1822">
        <v>29.520677754461399</v>
      </c>
      <c r="I1822">
        <v>0.28623906859131398</v>
      </c>
    </row>
    <row r="1823" spans="1:9">
      <c r="A1823">
        <v>1821</v>
      </c>
      <c r="B1823">
        <v>0.13792899999219899</v>
      </c>
      <c r="C1823">
        <v>6</v>
      </c>
      <c r="D1823">
        <v>85.733387999999906</v>
      </c>
      <c r="E1823">
        <v>83.692966461417299</v>
      </c>
      <c r="F1823">
        <v>0.19737373011513901</v>
      </c>
      <c r="G1823">
        <v>28.074164819999901</v>
      </c>
      <c r="H1823">
        <v>30.257666237086799</v>
      </c>
      <c r="I1823">
        <v>0.28443638350844203</v>
      </c>
    </row>
    <row r="1824" spans="1:9">
      <c r="A1824">
        <v>1822</v>
      </c>
      <c r="B1824">
        <v>0.13744799999219801</v>
      </c>
      <c r="C1824">
        <v>12</v>
      </c>
      <c r="D1824">
        <v>40.049306999999899</v>
      </c>
      <c r="E1824">
        <v>38.985525300097301</v>
      </c>
      <c r="F1824">
        <v>0.248275172165071</v>
      </c>
      <c r="G1824">
        <v>28.7124029299999</v>
      </c>
      <c r="H1824">
        <v>30.8303032118035</v>
      </c>
      <c r="I1824">
        <v>0.28320407878835901</v>
      </c>
    </row>
    <row r="1825" spans="1:9">
      <c r="A1825">
        <v>1823</v>
      </c>
      <c r="B1825">
        <v>0.136966999992198</v>
      </c>
      <c r="C1825">
        <v>11</v>
      </c>
      <c r="D1825">
        <v>21.337792</v>
      </c>
      <c r="E1825">
        <v>22.166004267814099</v>
      </c>
      <c r="F1825">
        <v>0.248425536432926</v>
      </c>
      <c r="G1825">
        <v>28.638681640000001</v>
      </c>
      <c r="H1825">
        <v>30.702899804914399</v>
      </c>
      <c r="I1825">
        <v>0.28315734331016801</v>
      </c>
    </row>
    <row r="1826" spans="1:9">
      <c r="A1826">
        <v>1824</v>
      </c>
      <c r="B1826">
        <v>0.13648599999219699</v>
      </c>
      <c r="C1826">
        <v>14</v>
      </c>
      <c r="D1826">
        <v>-31.320965000000001</v>
      </c>
      <c r="E1826">
        <v>-28.046192567734199</v>
      </c>
      <c r="F1826">
        <v>0.34321075710765903</v>
      </c>
      <c r="G1826">
        <v>28.285860629999998</v>
      </c>
      <c r="H1826">
        <v>30.360737352525302</v>
      </c>
      <c r="I1826">
        <v>0.28288470849594899</v>
      </c>
    </row>
    <row r="1827" spans="1:9">
      <c r="A1827">
        <v>1825</v>
      </c>
      <c r="B1827">
        <v>0.13600499999219701</v>
      </c>
      <c r="C1827">
        <v>19</v>
      </c>
      <c r="D1827">
        <v>0.67029300000001701</v>
      </c>
      <c r="E1827">
        <v>7.5059453690744604</v>
      </c>
      <c r="F1827">
        <v>0.371125215835235</v>
      </c>
      <c r="G1827">
        <v>27.997041149999902</v>
      </c>
      <c r="H1827">
        <v>30.127285783128599</v>
      </c>
      <c r="I1827">
        <v>0.28283500650086602</v>
      </c>
    </row>
    <row r="1828" spans="1:9">
      <c r="A1828">
        <v>1826</v>
      </c>
      <c r="B1828">
        <v>0.135523999992196</v>
      </c>
      <c r="C1828">
        <v>12</v>
      </c>
      <c r="D1828">
        <v>-36.230279000000003</v>
      </c>
      <c r="E1828">
        <v>-31.0352592375562</v>
      </c>
      <c r="F1828">
        <v>0.36230277999999899</v>
      </c>
      <c r="G1828">
        <v>27.971005300000002</v>
      </c>
      <c r="H1828">
        <v>30.126963717990002</v>
      </c>
      <c r="I1828">
        <v>0.28294846200728702</v>
      </c>
    </row>
    <row r="1829" spans="1:9">
      <c r="A1829">
        <v>1827</v>
      </c>
      <c r="B1829">
        <v>0.13504299999219599</v>
      </c>
      <c r="C1829">
        <v>12</v>
      </c>
      <c r="D1829">
        <v>-34.924720999999899</v>
      </c>
      <c r="E1829">
        <v>-32.346577762639498</v>
      </c>
      <c r="F1829">
        <v>0.36423146515190302</v>
      </c>
      <c r="G1829">
        <v>26.826719019999999</v>
      </c>
      <c r="H1829">
        <v>28.982833611652701</v>
      </c>
      <c r="I1829">
        <v>0.28463161955781802</v>
      </c>
    </row>
    <row r="1830" spans="1:9">
      <c r="A1830">
        <v>1828</v>
      </c>
      <c r="B1830">
        <v>0.13456199999219501</v>
      </c>
      <c r="C1830">
        <v>5</v>
      </c>
      <c r="D1830">
        <v>52.7339419999999</v>
      </c>
      <c r="E1830">
        <v>52.883897379912597</v>
      </c>
      <c r="F1830">
        <v>0.19683354368730299</v>
      </c>
      <c r="G1830">
        <v>26.600095629999998</v>
      </c>
      <c r="H1830">
        <v>28.766265761304901</v>
      </c>
      <c r="I1830">
        <v>0.28462791582540697</v>
      </c>
    </row>
    <row r="1831" spans="1:9">
      <c r="A1831">
        <v>1829</v>
      </c>
      <c r="B1831">
        <v>0.134080999992195</v>
      </c>
      <c r="C1831">
        <v>10</v>
      </c>
      <c r="D1831">
        <v>39.663893000000002</v>
      </c>
      <c r="E1831">
        <v>40.308219178082197</v>
      </c>
      <c r="F1831">
        <v>0.244640725591668</v>
      </c>
      <c r="G1831">
        <v>27.240642730000001</v>
      </c>
      <c r="H1831">
        <v>29.397760283912799</v>
      </c>
      <c r="I1831">
        <v>0.28364545024219301</v>
      </c>
    </row>
    <row r="1832" spans="1:9">
      <c r="A1832">
        <v>1830</v>
      </c>
      <c r="B1832">
        <v>0.13359999999219399</v>
      </c>
      <c r="C1832">
        <v>12</v>
      </c>
      <c r="D1832">
        <v>-35.383004999999898</v>
      </c>
      <c r="E1832">
        <v>-30.0421400425308</v>
      </c>
      <c r="F1832">
        <v>0.35599214000000001</v>
      </c>
      <c r="G1832">
        <v>27.171824189999899</v>
      </c>
      <c r="H1832">
        <v>29.329273449632598</v>
      </c>
      <c r="I1832">
        <v>0.283723019113301</v>
      </c>
    </row>
    <row r="1833" spans="1:9">
      <c r="A1833">
        <v>1831</v>
      </c>
      <c r="B1833">
        <v>0.13311899999219401</v>
      </c>
      <c r="C1833">
        <v>7</v>
      </c>
      <c r="D1833">
        <v>24.451544999999999</v>
      </c>
      <c r="E1833">
        <v>24.547873242603099</v>
      </c>
      <c r="F1833">
        <v>0.36785664868547702</v>
      </c>
      <c r="G1833">
        <v>27.50894602</v>
      </c>
      <c r="H1833">
        <v>29.638978730611399</v>
      </c>
      <c r="I1833">
        <v>0.28367881801511102</v>
      </c>
    </row>
    <row r="1834" spans="1:9">
      <c r="A1834">
        <v>1832</v>
      </c>
      <c r="B1834">
        <v>0.132637999992193</v>
      </c>
      <c r="C1834">
        <v>12</v>
      </c>
      <c r="D1834">
        <v>-27.845569999999999</v>
      </c>
      <c r="E1834">
        <v>-24.664328669352798</v>
      </c>
      <c r="F1834">
        <v>0.34516131103937497</v>
      </c>
      <c r="G1834">
        <v>27.331850889999899</v>
      </c>
      <c r="H1834">
        <v>29.4425066764083</v>
      </c>
      <c r="I1834">
        <v>0.28343793563410002</v>
      </c>
    </row>
    <row r="1835" spans="1:9">
      <c r="A1835">
        <v>1833</v>
      </c>
      <c r="B1835">
        <v>0.13215699999219299</v>
      </c>
      <c r="C1835">
        <v>5</v>
      </c>
      <c r="D1835">
        <v>7.9146980000000102</v>
      </c>
      <c r="E1835">
        <v>7.8416032579573303</v>
      </c>
      <c r="F1835">
        <v>0.32978872358717198</v>
      </c>
      <c r="G1835">
        <v>27.184665939999999</v>
      </c>
      <c r="H1835">
        <v>29.272344884801601</v>
      </c>
      <c r="I1835">
        <v>0.28424663881069101</v>
      </c>
    </row>
    <row r="1836" spans="1:9">
      <c r="A1836">
        <v>1834</v>
      </c>
      <c r="B1836">
        <v>0.13167599999219201</v>
      </c>
      <c r="C1836">
        <v>18</v>
      </c>
      <c r="D1836">
        <v>-7.7848819999999801</v>
      </c>
      <c r="E1836">
        <v>1.25786163522012</v>
      </c>
      <c r="F1836">
        <v>0.36970917497252598</v>
      </c>
      <c r="G1836">
        <v>26.818297759999901</v>
      </c>
      <c r="H1836">
        <v>28.975597165577501</v>
      </c>
      <c r="I1836">
        <v>0.28543972191461298</v>
      </c>
    </row>
    <row r="1837" spans="1:9">
      <c r="A1837">
        <v>1835</v>
      </c>
      <c r="B1837">
        <v>0.131194999992192</v>
      </c>
      <c r="C1837">
        <v>9</v>
      </c>
      <c r="D1837">
        <v>-30.950296000000002</v>
      </c>
      <c r="E1837">
        <v>-27.9224191279887</v>
      </c>
      <c r="F1837">
        <v>0.34197462299612702</v>
      </c>
      <c r="G1837">
        <v>26.247580119999999</v>
      </c>
      <c r="H1837">
        <v>28.431343144446199</v>
      </c>
      <c r="I1837">
        <v>0.28511236670908002</v>
      </c>
    </row>
    <row r="1838" spans="1:9">
      <c r="A1838">
        <v>1836</v>
      </c>
      <c r="B1838">
        <v>0.13071399999219099</v>
      </c>
      <c r="C1838">
        <v>12</v>
      </c>
      <c r="D1838">
        <v>-30.692771999999898</v>
      </c>
      <c r="E1838">
        <v>-25.621305238682901</v>
      </c>
      <c r="F1838">
        <v>0.34422468653538801</v>
      </c>
      <c r="G1838">
        <v>25.669812189999998</v>
      </c>
      <c r="H1838">
        <v>27.853084171597501</v>
      </c>
      <c r="I1838">
        <v>0.28602850169934901</v>
      </c>
    </row>
    <row r="1839" spans="1:9">
      <c r="A1839">
        <v>1837</v>
      </c>
      <c r="B1839">
        <v>0.13023299999219101</v>
      </c>
      <c r="C1839">
        <v>7</v>
      </c>
      <c r="D1839">
        <v>81.154260999999906</v>
      </c>
      <c r="E1839">
        <v>81.616076591705493</v>
      </c>
      <c r="F1839">
        <v>0.197373728004547</v>
      </c>
      <c r="G1839">
        <v>25.81417008</v>
      </c>
      <c r="H1839">
        <v>27.954316114056699</v>
      </c>
      <c r="I1839">
        <v>0.28604047587056403</v>
      </c>
    </row>
    <row r="1840" spans="1:9">
      <c r="A1840">
        <v>1838</v>
      </c>
      <c r="B1840">
        <v>0.12975199999219</v>
      </c>
      <c r="C1840">
        <v>10</v>
      </c>
      <c r="D1840">
        <v>29.854101999999902</v>
      </c>
      <c r="E1840">
        <v>31.139896373056899</v>
      </c>
      <c r="F1840">
        <v>0.17462113130753301</v>
      </c>
      <c r="G1840">
        <v>25.34406388</v>
      </c>
      <c r="H1840">
        <v>27.350741014261299</v>
      </c>
      <c r="I1840">
        <v>0.285834367841167</v>
      </c>
    </row>
    <row r="1841" spans="1:9">
      <c r="A1841">
        <v>1839</v>
      </c>
      <c r="B1841">
        <v>0.12927099999218999</v>
      </c>
      <c r="C1841">
        <v>1</v>
      </c>
      <c r="D1841">
        <v>25.477340000000002</v>
      </c>
      <c r="E1841">
        <v>24.841960709308601</v>
      </c>
      <c r="F1841">
        <v>0.247669972108012</v>
      </c>
      <c r="G1841">
        <v>25.371778359999901</v>
      </c>
      <c r="H1841">
        <v>27.344541311762502</v>
      </c>
      <c r="I1841">
        <v>0.28579945585281902</v>
      </c>
    </row>
    <row r="1842" spans="1:9">
      <c r="A1842">
        <v>1840</v>
      </c>
      <c r="B1842">
        <v>0.12878999999218901</v>
      </c>
      <c r="C1842">
        <v>5</v>
      </c>
      <c r="D1842">
        <v>27.2173879999999</v>
      </c>
      <c r="E1842">
        <v>26.5029829851389</v>
      </c>
      <c r="F1842">
        <v>0.36990445697454699</v>
      </c>
      <c r="G1842">
        <v>25.379742629999999</v>
      </c>
      <c r="H1842">
        <v>27.3272357404201</v>
      </c>
      <c r="I1842">
        <v>0.285796578792609</v>
      </c>
    </row>
    <row r="1843" spans="1:9">
      <c r="A1843">
        <v>1841</v>
      </c>
      <c r="B1843">
        <v>0.128308999992189</v>
      </c>
      <c r="C1843">
        <v>9</v>
      </c>
      <c r="D1843">
        <v>40.313654999999898</v>
      </c>
      <c r="E1843">
        <v>43.600675151820099</v>
      </c>
      <c r="F1843">
        <v>0.18649956720544</v>
      </c>
      <c r="G1843">
        <v>25.507001629999898</v>
      </c>
      <c r="H1843">
        <v>27.473962079368601</v>
      </c>
      <c r="I1843">
        <v>0.28517409160474599</v>
      </c>
    </row>
    <row r="1844" spans="1:9">
      <c r="A1844">
        <v>1842</v>
      </c>
      <c r="B1844">
        <v>0.127827999992188</v>
      </c>
      <c r="C1844">
        <v>8</v>
      </c>
      <c r="D1844">
        <v>84.415839999999903</v>
      </c>
      <c r="E1844">
        <v>95.406374236203902</v>
      </c>
      <c r="F1844">
        <v>0.209857835663392</v>
      </c>
      <c r="G1844">
        <v>25.3475343399999</v>
      </c>
      <c r="H1844">
        <v>27.410563900978399</v>
      </c>
      <c r="I1844">
        <v>0.28519612504741698</v>
      </c>
    </row>
    <row r="1845" spans="1:9">
      <c r="A1845">
        <v>1843</v>
      </c>
      <c r="B1845">
        <v>0.12734699999218799</v>
      </c>
      <c r="C1845">
        <v>6</v>
      </c>
      <c r="D1845">
        <v>24.805056999999898</v>
      </c>
      <c r="E1845">
        <v>24.285725274725198</v>
      </c>
      <c r="F1845">
        <v>0.30108317773960802</v>
      </c>
      <c r="G1845">
        <v>25.072417699999999</v>
      </c>
      <c r="H1845">
        <v>27.1066864824761</v>
      </c>
      <c r="I1845">
        <v>0.28623204895960902</v>
      </c>
    </row>
    <row r="1846" spans="1:9">
      <c r="A1846">
        <v>1844</v>
      </c>
      <c r="B1846">
        <v>0.12686599999218701</v>
      </c>
      <c r="C1846">
        <v>8</v>
      </c>
      <c r="D1846">
        <v>-30.950910999999898</v>
      </c>
      <c r="E1846">
        <v>-28.297805972676201</v>
      </c>
      <c r="F1846">
        <v>0.341973726201657</v>
      </c>
      <c r="G1846">
        <v>24.456595660000001</v>
      </c>
      <c r="H1846">
        <v>26.517874877279201</v>
      </c>
      <c r="I1846">
        <v>0.28746880147871301</v>
      </c>
    </row>
    <row r="1847" spans="1:9">
      <c r="A1847">
        <v>1845</v>
      </c>
      <c r="B1847">
        <v>0.126384999992187</v>
      </c>
      <c r="C1847">
        <v>7</v>
      </c>
      <c r="D1847">
        <v>6.85377400000002</v>
      </c>
      <c r="E1847">
        <v>7.2354211663066899</v>
      </c>
      <c r="F1847">
        <v>0.362854809259962</v>
      </c>
      <c r="G1847">
        <v>24.746491020000001</v>
      </c>
      <c r="H1847">
        <v>26.764248608683001</v>
      </c>
      <c r="I1847">
        <v>0.28736667519619802</v>
      </c>
    </row>
    <row r="1848" spans="1:9">
      <c r="A1848">
        <v>1846</v>
      </c>
      <c r="B1848">
        <v>0.12590399999218599</v>
      </c>
      <c r="C1848">
        <v>3</v>
      </c>
      <c r="D1848">
        <v>18.6447859999999</v>
      </c>
      <c r="E1848">
        <v>19.457664822571701</v>
      </c>
      <c r="F1848">
        <v>0.36997826540261097</v>
      </c>
      <c r="G1848">
        <v>25.252621860000001</v>
      </c>
      <c r="H1848">
        <v>27.243747241327</v>
      </c>
      <c r="I1848">
        <v>0.28764225304820201</v>
      </c>
    </row>
    <row r="1849" spans="1:9">
      <c r="A1849">
        <v>1847</v>
      </c>
      <c r="B1849">
        <v>0.12542299999218601</v>
      </c>
      <c r="C1849">
        <v>6</v>
      </c>
      <c r="D1849">
        <v>30.971042999999899</v>
      </c>
      <c r="E1849">
        <v>31.002365430650201</v>
      </c>
      <c r="F1849">
        <v>0.19437971663812101</v>
      </c>
      <c r="G1849">
        <v>25.296469139999999</v>
      </c>
      <c r="H1849">
        <v>27.254414343077201</v>
      </c>
      <c r="I1849">
        <v>0.28586438624952998</v>
      </c>
    </row>
    <row r="1850" spans="1:9">
      <c r="A1850">
        <v>1848</v>
      </c>
      <c r="B1850">
        <v>0.124941999992186</v>
      </c>
      <c r="C1850">
        <v>8</v>
      </c>
      <c r="D1850">
        <v>-26.178225000000001</v>
      </c>
      <c r="E1850">
        <v>-25.644002725560298</v>
      </c>
      <c r="F1850">
        <v>0.351764523317383</v>
      </c>
      <c r="G1850">
        <v>24.726876369999999</v>
      </c>
      <c r="H1850">
        <v>26.667959324157099</v>
      </c>
      <c r="I1850">
        <v>0.28569020023890002</v>
      </c>
    </row>
    <row r="1851" spans="1:9">
      <c r="A1851">
        <v>1849</v>
      </c>
      <c r="B1851">
        <v>0.124460999992185</v>
      </c>
      <c r="C1851">
        <v>12</v>
      </c>
      <c r="D1851">
        <v>85.864971999999995</v>
      </c>
      <c r="E1851">
        <v>90.619671208383707</v>
      </c>
      <c r="F1851">
        <v>0.19719202079378501</v>
      </c>
      <c r="G1851">
        <v>25.229332729999999</v>
      </c>
      <c r="H1851">
        <v>27.221040834341899</v>
      </c>
      <c r="I1851">
        <v>0.285874565789769</v>
      </c>
    </row>
    <row r="1852" spans="1:9">
      <c r="A1852">
        <v>1850</v>
      </c>
      <c r="B1852">
        <v>0.12397999999218499</v>
      </c>
      <c r="C1852">
        <v>4</v>
      </c>
      <c r="D1852">
        <v>14.097389</v>
      </c>
      <c r="E1852">
        <v>13.5935221090801</v>
      </c>
      <c r="F1852">
        <v>0.29560714322072401</v>
      </c>
      <c r="G1852">
        <v>25.182917929999999</v>
      </c>
      <c r="H1852">
        <v>27.167077186798402</v>
      </c>
      <c r="I1852">
        <v>0.28634007148596002</v>
      </c>
    </row>
    <row r="1853" spans="1:9">
      <c r="A1853">
        <v>1851</v>
      </c>
      <c r="B1853">
        <v>0.123498999992184</v>
      </c>
      <c r="C1853">
        <v>3</v>
      </c>
      <c r="D1853">
        <v>22.285642999999901</v>
      </c>
      <c r="E1853">
        <v>21.813745492270201</v>
      </c>
      <c r="F1853">
        <v>0.247669972346962</v>
      </c>
      <c r="G1853">
        <v>25.527092190000001</v>
      </c>
      <c r="H1853">
        <v>27.471539093543701</v>
      </c>
      <c r="I1853">
        <v>0.28515923946977501</v>
      </c>
    </row>
    <row r="1854" spans="1:9">
      <c r="A1854">
        <v>1852</v>
      </c>
      <c r="B1854">
        <v>0.123017999992184</v>
      </c>
      <c r="C1854">
        <v>6</v>
      </c>
      <c r="D1854">
        <v>34.311559000000003</v>
      </c>
      <c r="E1854">
        <v>33.3223329581024</v>
      </c>
      <c r="F1854">
        <v>0.24800124149854899</v>
      </c>
      <c r="G1854">
        <v>25.575911380000001</v>
      </c>
      <c r="H1854">
        <v>27.480207287990801</v>
      </c>
      <c r="I1854">
        <v>0.28513886933479399</v>
      </c>
    </row>
    <row r="1855" spans="1:9">
      <c r="A1855">
        <v>1853</v>
      </c>
      <c r="B1855">
        <v>0.122536999992183</v>
      </c>
      <c r="C1855">
        <v>5</v>
      </c>
      <c r="D1855">
        <v>55.306068000000003</v>
      </c>
      <c r="E1855">
        <v>51.7316017316017</v>
      </c>
      <c r="F1855">
        <v>0.19737372870105699</v>
      </c>
      <c r="G1855">
        <v>25.27983511</v>
      </c>
      <c r="H1855">
        <v>27.103489476615501</v>
      </c>
      <c r="I1855">
        <v>0.28511859287209401</v>
      </c>
    </row>
    <row r="1856" spans="1:9">
      <c r="A1856">
        <v>1854</v>
      </c>
      <c r="B1856">
        <v>0.122055999992183</v>
      </c>
      <c r="C1856">
        <v>2</v>
      </c>
      <c r="D1856">
        <v>35.066738999999899</v>
      </c>
      <c r="E1856">
        <v>40.3437856768236</v>
      </c>
      <c r="F1856">
        <v>0.18473596516698099</v>
      </c>
      <c r="G1856">
        <v>24.85945092</v>
      </c>
      <c r="H1856">
        <v>26.761520509236799</v>
      </c>
      <c r="I1856">
        <v>0.28501991396079301</v>
      </c>
    </row>
    <row r="1857" spans="1:9">
      <c r="A1857">
        <v>1855</v>
      </c>
      <c r="B1857">
        <v>0.12157499999218201</v>
      </c>
      <c r="C1857">
        <v>1</v>
      </c>
      <c r="D1857">
        <v>18.254187999999999</v>
      </c>
      <c r="E1857">
        <v>17.6974213567301</v>
      </c>
      <c r="F1857">
        <v>0.36957420528933299</v>
      </c>
      <c r="G1857">
        <v>24.915077050000001</v>
      </c>
      <c r="H1857">
        <v>26.802356058201202</v>
      </c>
      <c r="I1857">
        <v>0.28496339959919198</v>
      </c>
    </row>
    <row r="1858" spans="1:9">
      <c r="A1858">
        <v>1856</v>
      </c>
      <c r="B1858">
        <v>0.121093999992182</v>
      </c>
      <c r="C1858">
        <v>8</v>
      </c>
      <c r="D1858">
        <v>10.798969</v>
      </c>
      <c r="E1858">
        <v>11.4109135465539</v>
      </c>
      <c r="F1858">
        <v>0.36258561267178602</v>
      </c>
      <c r="G1858">
        <v>24.772843939999898</v>
      </c>
      <c r="H1858">
        <v>26.669529232623699</v>
      </c>
      <c r="I1858">
        <v>0.28566689052003902</v>
      </c>
    </row>
    <row r="1859" spans="1:9">
      <c r="A1859">
        <v>1857</v>
      </c>
      <c r="B1859">
        <v>0.120612999992181</v>
      </c>
      <c r="C1859">
        <v>5</v>
      </c>
      <c r="D1859">
        <v>92.239069999999998</v>
      </c>
      <c r="E1859">
        <v>92.626194320150304</v>
      </c>
      <c r="F1859">
        <v>0.19066294266009201</v>
      </c>
      <c r="G1859">
        <v>26.047586499999898</v>
      </c>
      <c r="H1859">
        <v>27.917388057676401</v>
      </c>
      <c r="I1859">
        <v>0.28402042919993298</v>
      </c>
    </row>
    <row r="1860" spans="1:9">
      <c r="A1860">
        <v>1858</v>
      </c>
      <c r="B1860">
        <v>0.12013199999218099</v>
      </c>
      <c r="C1860">
        <v>6</v>
      </c>
      <c r="D1860">
        <v>51.774258000000003</v>
      </c>
      <c r="E1860">
        <v>52.776256707918002</v>
      </c>
      <c r="F1860">
        <v>0.197373721521346</v>
      </c>
      <c r="G1860">
        <v>25.5251886799999</v>
      </c>
      <c r="H1860">
        <v>27.387283159262601</v>
      </c>
      <c r="I1860">
        <v>0.28401736041940401</v>
      </c>
    </row>
    <row r="1861" spans="1:9">
      <c r="A1861">
        <v>1859</v>
      </c>
      <c r="B1861">
        <v>0.11965099999218</v>
      </c>
      <c r="C1861">
        <v>1</v>
      </c>
      <c r="D1861">
        <v>84.917963</v>
      </c>
      <c r="E1861">
        <v>88.333769128942606</v>
      </c>
      <c r="F1861">
        <v>0.19737372925615701</v>
      </c>
      <c r="G1861">
        <v>26.2486937699999</v>
      </c>
      <c r="H1861">
        <v>28.1454727044583</v>
      </c>
      <c r="I1861">
        <v>0.282301682465806</v>
      </c>
    </row>
    <row r="1862" spans="1:9">
      <c r="A1862">
        <v>1860</v>
      </c>
      <c r="B1862">
        <v>0.11916999999218</v>
      </c>
      <c r="C1862">
        <v>2</v>
      </c>
      <c r="D1862">
        <v>32.903570999999999</v>
      </c>
      <c r="E1862">
        <v>34.155365231805703</v>
      </c>
      <c r="F1862">
        <v>0.369574201275717</v>
      </c>
      <c r="G1862">
        <v>26.2726425799999</v>
      </c>
      <c r="H1862">
        <v>28.171708016530999</v>
      </c>
      <c r="I1862">
        <v>0.28345853981744701</v>
      </c>
    </row>
    <row r="1863" spans="1:9">
      <c r="A1863">
        <v>1861</v>
      </c>
      <c r="B1863">
        <v>0.118688999992179</v>
      </c>
      <c r="C1863">
        <v>7</v>
      </c>
      <c r="D1863">
        <v>-30.697479999999999</v>
      </c>
      <c r="E1863">
        <v>-27.53125</v>
      </c>
      <c r="F1863">
        <v>0.34248843535566298</v>
      </c>
      <c r="G1863">
        <v>25.769681509999899</v>
      </c>
      <c r="H1863">
        <v>27.690627004898101</v>
      </c>
      <c r="I1863">
        <v>0.28321644277645902</v>
      </c>
    </row>
    <row r="1864" spans="1:9">
      <c r="A1864">
        <v>1862</v>
      </c>
      <c r="B1864">
        <v>0.118207999992179</v>
      </c>
      <c r="C1864">
        <v>11</v>
      </c>
      <c r="D1864">
        <v>81.252917999999994</v>
      </c>
      <c r="E1864">
        <v>81.616076591705493</v>
      </c>
      <c r="F1864">
        <v>0.197373725408415</v>
      </c>
      <c r="G1864">
        <v>26.850069129999898</v>
      </c>
      <c r="H1864">
        <v>28.7428799693968</v>
      </c>
      <c r="I1864">
        <v>0.281718376003114</v>
      </c>
    </row>
    <row r="1865" spans="1:9">
      <c r="A1865">
        <v>1863</v>
      </c>
      <c r="B1865">
        <v>0.11772699999217801</v>
      </c>
      <c r="C1865">
        <v>2</v>
      </c>
      <c r="D1865">
        <v>35.363116000000097</v>
      </c>
      <c r="E1865">
        <v>38.1643295454545</v>
      </c>
      <c r="F1865">
        <v>0.24766997338312699</v>
      </c>
      <c r="G1865">
        <v>27.050405559999898</v>
      </c>
      <c r="H1865">
        <v>28.9573954477294</v>
      </c>
      <c r="I1865">
        <v>0.28048057951456501</v>
      </c>
    </row>
    <row r="1866" spans="1:9">
      <c r="A1866">
        <v>1864</v>
      </c>
      <c r="B1866">
        <v>0.117245999992178</v>
      </c>
      <c r="C1866">
        <v>7</v>
      </c>
      <c r="D1866">
        <v>0.58852599999999999</v>
      </c>
      <c r="E1866">
        <v>5.1371818181818103</v>
      </c>
      <c r="F1866">
        <v>0.36794023468827203</v>
      </c>
      <c r="G1866">
        <v>26.154793850000001</v>
      </c>
      <c r="H1866">
        <v>28.110657306356</v>
      </c>
      <c r="I1866">
        <v>0.28220322136120501</v>
      </c>
    </row>
    <row r="1867" spans="1:9">
      <c r="A1867">
        <v>1865</v>
      </c>
      <c r="B1867">
        <v>0.116764999992177</v>
      </c>
      <c r="C1867">
        <v>4</v>
      </c>
      <c r="D1867">
        <v>78.287031999999897</v>
      </c>
      <c r="E1867">
        <v>81.528494406254197</v>
      </c>
      <c r="F1867">
        <v>0.19737372938516801</v>
      </c>
      <c r="G1867">
        <v>25.85480433</v>
      </c>
      <c r="H1867">
        <v>27.7689303841094</v>
      </c>
      <c r="I1867">
        <v>0.28220404977088898</v>
      </c>
    </row>
    <row r="1868" spans="1:9">
      <c r="A1868">
        <v>1866</v>
      </c>
      <c r="B1868">
        <v>0.11628399999217701</v>
      </c>
      <c r="C1868">
        <v>7</v>
      </c>
      <c r="D1868">
        <v>73.118129999999994</v>
      </c>
      <c r="E1868">
        <v>77.822459171870506</v>
      </c>
      <c r="F1868">
        <v>0.206774540189154</v>
      </c>
      <c r="G1868">
        <v>25.823900219999899</v>
      </c>
      <c r="H1868">
        <v>27.7682734499741</v>
      </c>
      <c r="I1868">
        <v>0.28229119477656101</v>
      </c>
    </row>
    <row r="1869" spans="1:9">
      <c r="A1869">
        <v>1867</v>
      </c>
      <c r="B1869">
        <v>0.115802999992176</v>
      </c>
      <c r="C1869">
        <v>8</v>
      </c>
      <c r="D1869">
        <v>-28.167282</v>
      </c>
      <c r="E1869">
        <v>-22.618168917684901</v>
      </c>
      <c r="F1869">
        <v>0.344460486440409</v>
      </c>
      <c r="G1869">
        <v>25.846333349999998</v>
      </c>
      <c r="H1869">
        <v>27.8119857787689</v>
      </c>
      <c r="I1869">
        <v>0.28234161039099998</v>
      </c>
    </row>
    <row r="1870" spans="1:9">
      <c r="A1870">
        <v>1868</v>
      </c>
      <c r="B1870">
        <v>0.115321999992176</v>
      </c>
      <c r="C1870">
        <v>8</v>
      </c>
      <c r="D1870">
        <v>-27.308827000000001</v>
      </c>
      <c r="E1870">
        <v>-23.3997264011768</v>
      </c>
      <c r="F1870">
        <v>0.37049112728943401</v>
      </c>
      <c r="G1870">
        <v>25.92889014</v>
      </c>
      <c r="H1870">
        <v>27.904873411782301</v>
      </c>
      <c r="I1870">
        <v>0.28245046486389402</v>
      </c>
    </row>
    <row r="1871" spans="1:9">
      <c r="A1871">
        <v>1869</v>
      </c>
      <c r="B1871">
        <v>0.11484099999217499</v>
      </c>
      <c r="C1871">
        <v>1</v>
      </c>
      <c r="D1871">
        <v>80.838196999999894</v>
      </c>
      <c r="E1871">
        <v>80.935020757905704</v>
      </c>
      <c r="F1871">
        <v>0.19737372999342301</v>
      </c>
      <c r="G1871">
        <v>27.095801680000001</v>
      </c>
      <c r="H1871">
        <v>29.0421408535517</v>
      </c>
      <c r="I1871">
        <v>0.280692143063828</v>
      </c>
    </row>
    <row r="1872" spans="1:9">
      <c r="A1872">
        <v>1870</v>
      </c>
      <c r="B1872">
        <v>0.114359999992175</v>
      </c>
      <c r="C1872">
        <v>5</v>
      </c>
      <c r="D1872">
        <v>81.916867999999994</v>
      </c>
      <c r="E1872">
        <v>85.903229383933095</v>
      </c>
      <c r="F1872">
        <v>0.19519865193767799</v>
      </c>
      <c r="G1872">
        <v>27.615668269999901</v>
      </c>
      <c r="H1872">
        <v>29.596825321304099</v>
      </c>
      <c r="I1872">
        <v>0.28016194089068402</v>
      </c>
    </row>
    <row r="1873" spans="1:9">
      <c r="A1873">
        <v>1871</v>
      </c>
      <c r="B1873">
        <v>0.113878999992174</v>
      </c>
      <c r="C1873">
        <v>1</v>
      </c>
      <c r="D1873">
        <v>34.127052999999897</v>
      </c>
      <c r="E1873">
        <v>33.7767911573332</v>
      </c>
      <c r="F1873">
        <v>0.19731562487656801</v>
      </c>
      <c r="G1873">
        <v>28.278001870000001</v>
      </c>
      <c r="H1873">
        <v>30.2261408278376</v>
      </c>
      <c r="I1873">
        <v>0.27871440643614298</v>
      </c>
    </row>
    <row r="1874" spans="1:9">
      <c r="A1874">
        <v>1872</v>
      </c>
      <c r="B1874">
        <v>0.113397999992174</v>
      </c>
      <c r="C1874">
        <v>4</v>
      </c>
      <c r="D1874">
        <v>23.4613499999999</v>
      </c>
      <c r="E1874">
        <v>21.386788536253</v>
      </c>
      <c r="F1874">
        <v>0.300438355265298</v>
      </c>
      <c r="G1874">
        <v>27.757129339999999</v>
      </c>
      <c r="H1874">
        <v>29.659961511626999</v>
      </c>
      <c r="I1874">
        <v>0.27969327583296399</v>
      </c>
    </row>
    <row r="1875" spans="1:9">
      <c r="A1875">
        <v>1873</v>
      </c>
      <c r="B1875">
        <v>0.112916999992173</v>
      </c>
      <c r="C1875">
        <v>7</v>
      </c>
      <c r="D1875">
        <v>-37.085439000000001</v>
      </c>
      <c r="E1875">
        <v>-30.9322600431213</v>
      </c>
      <c r="F1875">
        <v>0.37899243333792798</v>
      </c>
      <c r="G1875">
        <v>27.077744020000001</v>
      </c>
      <c r="H1875">
        <v>29.032961882522301</v>
      </c>
      <c r="I1875">
        <v>0.28105431427036198</v>
      </c>
    </row>
    <row r="1876" spans="1:9">
      <c r="A1876">
        <v>1874</v>
      </c>
      <c r="B1876">
        <v>0.11243599999217301</v>
      </c>
      <c r="C1876">
        <v>2</v>
      </c>
      <c r="D1876">
        <v>40.577292999999997</v>
      </c>
      <c r="E1876">
        <v>43.600675151820099</v>
      </c>
      <c r="F1876">
        <v>0.18332382104617301</v>
      </c>
      <c r="G1876">
        <v>26.4986417</v>
      </c>
      <c r="H1876">
        <v>28.474514418862402</v>
      </c>
      <c r="I1876">
        <v>0.280776372491995</v>
      </c>
    </row>
    <row r="1877" spans="1:9">
      <c r="A1877">
        <v>1875</v>
      </c>
      <c r="B1877">
        <v>0.111954999992173</v>
      </c>
      <c r="C1877">
        <v>2</v>
      </c>
      <c r="D1877">
        <v>12.346211</v>
      </c>
      <c r="E1877">
        <v>13.3813595417291</v>
      </c>
      <c r="F1877">
        <v>0.360258601567161</v>
      </c>
      <c r="G1877">
        <v>26.763773579999999</v>
      </c>
      <c r="H1877">
        <v>28.7078110125838</v>
      </c>
      <c r="I1877">
        <v>0.28067312686731899</v>
      </c>
    </row>
    <row r="1878" spans="1:9">
      <c r="A1878">
        <v>1876</v>
      </c>
      <c r="B1878">
        <v>0.111473999992172</v>
      </c>
      <c r="C1878">
        <v>7</v>
      </c>
      <c r="D1878">
        <v>84.062911</v>
      </c>
      <c r="E1878">
        <v>81.876222936467101</v>
      </c>
      <c r="F1878">
        <v>0.19737373276947401</v>
      </c>
      <c r="G1878">
        <v>27.477795479999902</v>
      </c>
      <c r="H1878">
        <v>29.3986879644307</v>
      </c>
      <c r="I1878">
        <v>0.27903410372808801</v>
      </c>
    </row>
    <row r="1879" spans="1:9">
      <c r="A1879">
        <v>1877</v>
      </c>
      <c r="B1879">
        <v>0.11099299999217201</v>
      </c>
      <c r="C1879">
        <v>8</v>
      </c>
      <c r="D1879">
        <v>-21.443842</v>
      </c>
      <c r="E1879">
        <v>-19.0369960435515</v>
      </c>
      <c r="F1879">
        <v>0.34454227435874601</v>
      </c>
      <c r="G1879">
        <v>27.546664789999902</v>
      </c>
      <c r="H1879">
        <v>29.468455187361702</v>
      </c>
      <c r="I1879">
        <v>0.27905684725568802</v>
      </c>
    </row>
    <row r="1880" spans="1:9">
      <c r="A1880">
        <v>1878</v>
      </c>
      <c r="B1880">
        <v>0.110511999992171</v>
      </c>
      <c r="C1880">
        <v>6</v>
      </c>
      <c r="D1880">
        <v>87.432085999999899</v>
      </c>
      <c r="E1880">
        <v>92.893338842869298</v>
      </c>
      <c r="F1880">
        <v>0.21134484598355099</v>
      </c>
      <c r="G1880">
        <v>28.644806789999901</v>
      </c>
      <c r="H1880">
        <v>30.571408095531101</v>
      </c>
      <c r="I1880">
        <v>0.27740888630156302</v>
      </c>
    </row>
    <row r="1881" spans="1:9">
      <c r="A1881">
        <v>1879</v>
      </c>
      <c r="B1881">
        <v>0.110030999992171</v>
      </c>
      <c r="C1881">
        <v>1</v>
      </c>
      <c r="D1881">
        <v>7.6872919999999496</v>
      </c>
      <c r="E1881">
        <v>7.4904106042775096</v>
      </c>
      <c r="F1881">
        <v>0.36078579112459003</v>
      </c>
      <c r="G1881">
        <v>27.914438729999901</v>
      </c>
      <c r="H1881">
        <v>29.837801292482901</v>
      </c>
      <c r="I1881">
        <v>0.27905187745206</v>
      </c>
    </row>
    <row r="1882" spans="1:9">
      <c r="A1882">
        <v>1880</v>
      </c>
      <c r="B1882">
        <v>0.10954999999216999</v>
      </c>
      <c r="C1882">
        <v>6</v>
      </c>
      <c r="D1882">
        <v>-20.524769999999901</v>
      </c>
      <c r="E1882">
        <v>-14.565998350723101</v>
      </c>
      <c r="F1882">
        <v>0.36957419840564998</v>
      </c>
      <c r="G1882">
        <v>28.004099429999901</v>
      </c>
      <c r="H1882">
        <v>29.952278492342199</v>
      </c>
      <c r="I1882">
        <v>0.27927112149382899</v>
      </c>
    </row>
    <row r="1883" spans="1:9">
      <c r="A1883">
        <v>1881</v>
      </c>
      <c r="B1883">
        <v>0.10906899999217</v>
      </c>
      <c r="C1883">
        <v>1</v>
      </c>
      <c r="D1883">
        <v>33.979479999999903</v>
      </c>
      <c r="E1883">
        <v>34.254871965413997</v>
      </c>
      <c r="F1883">
        <v>0.24766997729691201</v>
      </c>
      <c r="G1883">
        <v>28.042672490000001</v>
      </c>
      <c r="H1883">
        <v>29.990077207592801</v>
      </c>
      <c r="I1883">
        <v>0.27926635714071402</v>
      </c>
    </row>
    <row r="1884" spans="1:9">
      <c r="A1884">
        <v>1882</v>
      </c>
      <c r="B1884">
        <v>0.108587999992169</v>
      </c>
      <c r="C1884">
        <v>1</v>
      </c>
      <c r="D1884">
        <v>32.292859999999898</v>
      </c>
      <c r="E1884">
        <v>30.312082687988202</v>
      </c>
      <c r="F1884">
        <v>0.17443430990472999</v>
      </c>
      <c r="G1884">
        <v>28.098314240000001</v>
      </c>
      <c r="H1884">
        <v>29.997074564207299</v>
      </c>
      <c r="I1884">
        <v>0.27856621264020698</v>
      </c>
    </row>
    <row r="1885" spans="1:9">
      <c r="A1885">
        <v>1883</v>
      </c>
      <c r="B1885">
        <v>0.108106999992169</v>
      </c>
      <c r="C1885">
        <v>4</v>
      </c>
      <c r="D1885">
        <v>34.199942999999898</v>
      </c>
      <c r="E1885">
        <v>32.224610338327999</v>
      </c>
      <c r="F1885">
        <v>0.247678759543699</v>
      </c>
      <c r="G1885">
        <v>28.06224301</v>
      </c>
      <c r="H1885">
        <v>29.9579449797256</v>
      </c>
      <c r="I1885">
        <v>0.27920526659509098</v>
      </c>
    </row>
    <row r="1886" spans="1:9">
      <c r="A1886">
        <v>1884</v>
      </c>
      <c r="B1886">
        <v>0.107625999992168</v>
      </c>
      <c r="C1886">
        <v>3</v>
      </c>
      <c r="D1886">
        <v>35.224584999999998</v>
      </c>
      <c r="E1886">
        <v>38.334708475594397</v>
      </c>
      <c r="F1886">
        <v>0.24766997395418999</v>
      </c>
      <c r="G1886">
        <v>28.707507669999998</v>
      </c>
      <c r="H1886">
        <v>30.606590580303401</v>
      </c>
      <c r="I1886">
        <v>0.27826074297318598</v>
      </c>
    </row>
    <row r="1887" spans="1:9">
      <c r="A1887">
        <v>1885</v>
      </c>
      <c r="B1887">
        <v>0.10714499999216801</v>
      </c>
      <c r="C1887">
        <v>1</v>
      </c>
      <c r="D1887">
        <v>17.278171999999898</v>
      </c>
      <c r="E1887">
        <v>18.2112196348297</v>
      </c>
      <c r="F1887">
        <v>0.36957420365538901</v>
      </c>
      <c r="G1887">
        <v>29.18982149</v>
      </c>
      <c r="H1887">
        <v>31.067731375207799</v>
      </c>
      <c r="I1887">
        <v>0.278547417147536</v>
      </c>
    </row>
    <row r="1888" spans="1:9">
      <c r="A1888">
        <v>1886</v>
      </c>
      <c r="B1888">
        <v>0.106663999992167</v>
      </c>
      <c r="C1888">
        <v>3</v>
      </c>
      <c r="D1888">
        <v>33.269566999999903</v>
      </c>
      <c r="E1888">
        <v>33.128627639155397</v>
      </c>
      <c r="F1888">
        <v>0.185091074305688</v>
      </c>
      <c r="G1888">
        <v>29.6545198899999</v>
      </c>
      <c r="H1888">
        <v>31.490040841755299</v>
      </c>
      <c r="I1888">
        <v>0.27664920914890301</v>
      </c>
    </row>
    <row r="1889" spans="1:9">
      <c r="A1889">
        <v>1887</v>
      </c>
      <c r="B1889">
        <v>0.106182999992167</v>
      </c>
      <c r="C1889">
        <v>2</v>
      </c>
      <c r="D1889">
        <v>37.116712</v>
      </c>
      <c r="E1889">
        <v>37.543700821196602</v>
      </c>
      <c r="F1889">
        <v>0.24707735166157399</v>
      </c>
      <c r="G1889">
        <v>29.883534549999901</v>
      </c>
      <c r="H1889">
        <v>31.724619036951999</v>
      </c>
      <c r="I1889">
        <v>0.27546609044227799</v>
      </c>
    </row>
    <row r="1890" spans="1:9">
      <c r="A1890">
        <v>1888</v>
      </c>
      <c r="B1890">
        <v>0.10570199999216599</v>
      </c>
      <c r="C1890">
        <v>1</v>
      </c>
      <c r="D1890">
        <v>63.680917999999998</v>
      </c>
      <c r="E1890">
        <v>63.460972074317198</v>
      </c>
      <c r="F1890">
        <v>0.19684142153277301</v>
      </c>
      <c r="G1890">
        <v>30.2497897299999</v>
      </c>
      <c r="H1890">
        <v>32.093237487067903</v>
      </c>
      <c r="I1890">
        <v>0.27376706379129401</v>
      </c>
    </row>
    <row r="1891" spans="1:9">
      <c r="A1891">
        <v>1889</v>
      </c>
      <c r="B1891">
        <v>0.105220999992166</v>
      </c>
      <c r="C1891">
        <v>5</v>
      </c>
      <c r="D1891">
        <v>-30.7589089999999</v>
      </c>
      <c r="E1891">
        <v>-28.058416274629</v>
      </c>
      <c r="F1891">
        <v>0.341973735797518</v>
      </c>
      <c r="G1891">
        <v>29.781979159999899</v>
      </c>
      <c r="H1891">
        <v>31.641129463574501</v>
      </c>
      <c r="I1891">
        <v>0.27347612446913599</v>
      </c>
    </row>
    <row r="1892" spans="1:9">
      <c r="A1892">
        <v>1890</v>
      </c>
      <c r="B1892">
        <v>0.104739999992165</v>
      </c>
      <c r="C1892">
        <v>1</v>
      </c>
      <c r="D1892">
        <v>23.109960999999899</v>
      </c>
      <c r="E1892">
        <v>29.0240279158051</v>
      </c>
      <c r="F1892">
        <v>0.17337535792015599</v>
      </c>
      <c r="G1892">
        <v>29.223447960000001</v>
      </c>
      <c r="H1892">
        <v>31.150458111885499</v>
      </c>
      <c r="I1892">
        <v>0.27322015377977998</v>
      </c>
    </row>
    <row r="1893" spans="1:9">
      <c r="A1893">
        <v>1891</v>
      </c>
      <c r="B1893">
        <v>0.10425899999216499</v>
      </c>
      <c r="C1893">
        <v>1</v>
      </c>
      <c r="D1893">
        <v>32.735531999999999</v>
      </c>
      <c r="E1893">
        <v>30.974397005759201</v>
      </c>
      <c r="F1893">
        <v>0.24766997769298901</v>
      </c>
      <c r="G1893">
        <v>29.806161190000001</v>
      </c>
      <c r="H1893">
        <v>31.687341751668999</v>
      </c>
      <c r="I1893">
        <v>0.27225971100318302</v>
      </c>
    </row>
    <row r="1894" spans="1:9">
      <c r="A1894">
        <v>1892</v>
      </c>
      <c r="B1894">
        <v>0.103777999992164</v>
      </c>
      <c r="C1894">
        <v>2</v>
      </c>
      <c r="D1894">
        <v>12.724379000000001</v>
      </c>
      <c r="E1894">
        <v>14.334114294320999</v>
      </c>
      <c r="F1894">
        <v>0.36938784102493999</v>
      </c>
      <c r="G1894">
        <v>29.61518869</v>
      </c>
      <c r="H1894">
        <v>31.492778358975102</v>
      </c>
      <c r="I1894">
        <v>0.27229539545692599</v>
      </c>
    </row>
    <row r="1895" spans="1:9">
      <c r="A1895">
        <v>1893</v>
      </c>
      <c r="B1895">
        <v>0.103296999992164</v>
      </c>
      <c r="C1895">
        <v>9</v>
      </c>
      <c r="D1895">
        <v>-35.361510000000003</v>
      </c>
      <c r="E1895">
        <v>-30.9025041982927</v>
      </c>
      <c r="F1895">
        <v>0.36945017669528801</v>
      </c>
      <c r="G1895">
        <v>28.272055559999998</v>
      </c>
      <c r="H1895">
        <v>30.206475335969898</v>
      </c>
      <c r="I1895">
        <v>0.27401950745593101</v>
      </c>
    </row>
    <row r="1896" spans="1:9">
      <c r="A1896">
        <v>1894</v>
      </c>
      <c r="B1896">
        <v>0.102815999992163</v>
      </c>
      <c r="C1896">
        <v>2</v>
      </c>
      <c r="D1896">
        <v>32.825559999999903</v>
      </c>
      <c r="E1896">
        <v>29.477385417212599</v>
      </c>
      <c r="F1896">
        <v>0.17842811824417601</v>
      </c>
      <c r="G1896">
        <v>27.73018042</v>
      </c>
      <c r="H1896">
        <v>29.5885248714103</v>
      </c>
      <c r="I1896">
        <v>0.273830051328671</v>
      </c>
    </row>
    <row r="1897" spans="1:9">
      <c r="A1897">
        <v>1895</v>
      </c>
      <c r="B1897">
        <v>0.102334999992163</v>
      </c>
      <c r="C1897">
        <v>8</v>
      </c>
      <c r="D1897">
        <v>-35.272728999999998</v>
      </c>
      <c r="E1897">
        <v>-30.784897048201898</v>
      </c>
      <c r="F1897">
        <v>0.35384274127573501</v>
      </c>
      <c r="G1897">
        <v>26.532027439999901</v>
      </c>
      <c r="H1897">
        <v>28.4622550875626</v>
      </c>
      <c r="I1897">
        <v>0.27527155760878003</v>
      </c>
    </row>
    <row r="1898" spans="1:9">
      <c r="A1898">
        <v>1896</v>
      </c>
      <c r="B1898">
        <v>0.10185399999216201</v>
      </c>
      <c r="C1898">
        <v>8</v>
      </c>
      <c r="D1898">
        <v>-35.593060000000001</v>
      </c>
      <c r="E1898">
        <v>-31.963338755856601</v>
      </c>
      <c r="F1898">
        <v>0.36975130904907699</v>
      </c>
      <c r="G1898">
        <v>26.541867659999902</v>
      </c>
      <c r="H1898">
        <v>28.460184495702901</v>
      </c>
      <c r="I1898">
        <v>0.27527926290393301</v>
      </c>
    </row>
    <row r="1899" spans="1:9">
      <c r="A1899">
        <v>1897</v>
      </c>
      <c r="B1899">
        <v>0.101372999992162</v>
      </c>
      <c r="C1899">
        <v>1</v>
      </c>
      <c r="D1899">
        <v>29.641628999999998</v>
      </c>
      <c r="E1899">
        <v>29.7723678089956</v>
      </c>
      <c r="F1899">
        <v>0.24626476343871301</v>
      </c>
      <c r="G1899">
        <v>26.267362579999901</v>
      </c>
      <c r="H1899">
        <v>28.153110691392101</v>
      </c>
      <c r="I1899">
        <v>0.27563254908088902</v>
      </c>
    </row>
    <row r="1900" spans="1:9">
      <c r="A1900">
        <v>1898</v>
      </c>
      <c r="B1900">
        <v>0.100891999992161</v>
      </c>
      <c r="C1900">
        <v>4</v>
      </c>
      <c r="D1900">
        <v>28.585809000000001</v>
      </c>
      <c r="E1900">
        <v>27.2645470905819</v>
      </c>
      <c r="F1900">
        <v>0.17443430782422001</v>
      </c>
      <c r="G1900">
        <v>26.282926789999902</v>
      </c>
      <c r="H1900">
        <v>28.102042785802801</v>
      </c>
      <c r="I1900">
        <v>0.27485555287105701</v>
      </c>
    </row>
    <row r="1901" spans="1:9">
      <c r="A1901">
        <v>1899</v>
      </c>
      <c r="B1901">
        <v>0.10041099999216101</v>
      </c>
      <c r="C1901">
        <v>6</v>
      </c>
      <c r="D1901">
        <v>-2.5850979999999901</v>
      </c>
      <c r="E1901">
        <v>4.79033618787079</v>
      </c>
      <c r="F1901">
        <v>0.36399978800965599</v>
      </c>
      <c r="G1901">
        <v>26.204012670000001</v>
      </c>
      <c r="H1901">
        <v>28.0898612271627</v>
      </c>
      <c r="I1901">
        <v>0.27480846418851501</v>
      </c>
    </row>
    <row r="1902" spans="1:9">
      <c r="A1902">
        <v>1900</v>
      </c>
      <c r="B1902">
        <v>0.1</v>
      </c>
      <c r="C1902">
        <v>1</v>
      </c>
      <c r="D1902">
        <v>32.3979309999999</v>
      </c>
      <c r="E1902">
        <v>33.005595946139302</v>
      </c>
      <c r="F1902">
        <v>0.366235716755271</v>
      </c>
      <c r="G1902">
        <v>25.574497149999999</v>
      </c>
      <c r="H1902">
        <v>27.447700236292501</v>
      </c>
      <c r="I1902">
        <v>0.27649708408681201</v>
      </c>
    </row>
    <row r="1903" spans="1:9">
      <c r="A1903">
        <v>1901</v>
      </c>
      <c r="B1903">
        <v>0.1</v>
      </c>
      <c r="C1903">
        <v>1</v>
      </c>
      <c r="D1903">
        <v>11.047748</v>
      </c>
      <c r="E1903">
        <v>12.911467872045099</v>
      </c>
      <c r="F1903">
        <v>0.36957420101557198</v>
      </c>
      <c r="G1903">
        <v>26.0294290699999</v>
      </c>
      <c r="H1903">
        <v>27.892306747884199</v>
      </c>
      <c r="I1903">
        <v>0.27661201829696802</v>
      </c>
    </row>
    <row r="1904" spans="1:9">
      <c r="A1904">
        <v>1902</v>
      </c>
      <c r="B1904">
        <v>0.1</v>
      </c>
      <c r="C1904">
        <v>5</v>
      </c>
      <c r="D1904">
        <v>-30.430788999999901</v>
      </c>
      <c r="E1904">
        <v>-25.731550219159299</v>
      </c>
      <c r="F1904">
        <v>0.34431174401738401</v>
      </c>
      <c r="G1904">
        <v>24.89027887</v>
      </c>
      <c r="H1904">
        <v>26.735212364573702</v>
      </c>
      <c r="I1904">
        <v>0.27811441201187098</v>
      </c>
    </row>
    <row r="1905" spans="1:9">
      <c r="A1905">
        <v>1903</v>
      </c>
      <c r="B1905">
        <v>0.1</v>
      </c>
      <c r="C1905">
        <v>7</v>
      </c>
      <c r="D1905">
        <v>68.591349999999906</v>
      </c>
      <c r="E1905">
        <v>67.526507110273201</v>
      </c>
      <c r="F1905">
        <v>0.19737373435751099</v>
      </c>
      <c r="G1905">
        <v>25.768141719999999</v>
      </c>
      <c r="H1905">
        <v>27.539408205669901</v>
      </c>
      <c r="I1905">
        <v>0.27643944409545601</v>
      </c>
    </row>
    <row r="1906" spans="1:9">
      <c r="A1906">
        <v>1904</v>
      </c>
      <c r="B1906">
        <v>0.1</v>
      </c>
      <c r="C1906">
        <v>7</v>
      </c>
      <c r="D1906">
        <v>87.073166999999899</v>
      </c>
      <c r="E1906">
        <v>86.491405629230499</v>
      </c>
      <c r="F1906">
        <v>0.19737372612128001</v>
      </c>
      <c r="G1906">
        <v>26.347246679999898</v>
      </c>
      <c r="H1906">
        <v>28.120507914743602</v>
      </c>
      <c r="I1906">
        <v>0.27666883828900002</v>
      </c>
    </row>
    <row r="1907" spans="1:9">
      <c r="A1907">
        <v>1905</v>
      </c>
      <c r="B1907">
        <v>0.1</v>
      </c>
      <c r="C1907">
        <v>7</v>
      </c>
      <c r="D1907">
        <v>-35.417560999999999</v>
      </c>
      <c r="E1907">
        <v>-30.784897048201898</v>
      </c>
      <c r="F1907">
        <v>0.355315879251209</v>
      </c>
      <c r="G1907">
        <v>25.18665463</v>
      </c>
      <c r="H1907">
        <v>27.004148035170701</v>
      </c>
      <c r="I1907">
        <v>0.27824825977170398</v>
      </c>
    </row>
    <row r="1908" spans="1:9">
      <c r="A1908">
        <v>1906</v>
      </c>
      <c r="B1908">
        <v>0.1</v>
      </c>
      <c r="C1908">
        <v>12</v>
      </c>
      <c r="D1908">
        <v>-36.972340000000003</v>
      </c>
      <c r="E1908">
        <v>-32.662040298115002</v>
      </c>
      <c r="F1908">
        <v>0.37040052904703102</v>
      </c>
      <c r="G1908">
        <v>25.18804776</v>
      </c>
      <c r="H1908">
        <v>26.999673326332399</v>
      </c>
      <c r="I1908">
        <v>0.27822762763734099</v>
      </c>
    </row>
    <row r="1909" spans="1:9">
      <c r="A1909">
        <v>1907</v>
      </c>
      <c r="B1909">
        <v>0.1</v>
      </c>
      <c r="C1909">
        <v>1</v>
      </c>
      <c r="D1909">
        <v>12.548596999999999</v>
      </c>
      <c r="E1909">
        <v>12.5148146093749</v>
      </c>
      <c r="F1909">
        <v>0.36751284100950998</v>
      </c>
      <c r="G1909">
        <v>24.6288751999999</v>
      </c>
      <c r="H1909">
        <v>26.409892648968299</v>
      </c>
      <c r="I1909">
        <v>0.27992812532210198</v>
      </c>
    </row>
    <row r="1910" spans="1:9">
      <c r="A1910">
        <v>1908</v>
      </c>
      <c r="B1910">
        <v>0.1</v>
      </c>
      <c r="C1910">
        <v>5</v>
      </c>
      <c r="D1910">
        <v>-30.310036999999902</v>
      </c>
      <c r="E1910">
        <v>-27.223949193271299</v>
      </c>
      <c r="F1910">
        <v>0.34197372953404198</v>
      </c>
      <c r="G1910">
        <v>24.123865019999901</v>
      </c>
      <c r="H1910">
        <v>25.938783688009</v>
      </c>
      <c r="I1910">
        <v>0.28036369316952903</v>
      </c>
    </row>
    <row r="1911" spans="1:9">
      <c r="A1911">
        <v>1909</v>
      </c>
      <c r="B1911">
        <v>0.1</v>
      </c>
      <c r="C1911">
        <v>1</v>
      </c>
      <c r="D1911">
        <v>108.203174</v>
      </c>
      <c r="E1911">
        <v>115.701186630916</v>
      </c>
      <c r="F1911">
        <v>0.194900832635825</v>
      </c>
      <c r="G1911">
        <v>24.956424470000002</v>
      </c>
      <c r="H1911">
        <v>26.846305245777099</v>
      </c>
      <c r="I1911">
        <v>0.27865547914725902</v>
      </c>
    </row>
    <row r="1912" spans="1:9">
      <c r="A1912">
        <v>1910</v>
      </c>
      <c r="B1912">
        <v>0.1</v>
      </c>
      <c r="C1912">
        <v>1</v>
      </c>
      <c r="D1912">
        <v>92.8514839999999</v>
      </c>
      <c r="E1912">
        <v>93.880552124174201</v>
      </c>
      <c r="F1912">
        <v>0.19618799429909101</v>
      </c>
      <c r="G1912">
        <v>25.0812251699999</v>
      </c>
      <c r="H1912">
        <v>26.990569028246199</v>
      </c>
      <c r="I1912">
        <v>0.278643621832246</v>
      </c>
    </row>
    <row r="1913" spans="1:9">
      <c r="A1913">
        <v>1911</v>
      </c>
      <c r="B1913">
        <v>0.1</v>
      </c>
      <c r="C1913">
        <v>1</v>
      </c>
      <c r="D1913">
        <v>12.900587</v>
      </c>
      <c r="E1913">
        <v>13.3813595417291</v>
      </c>
      <c r="F1913">
        <v>0.35849063565198802</v>
      </c>
      <c r="G1913">
        <v>25.495030719999999</v>
      </c>
      <c r="H1913">
        <v>27.374250496815701</v>
      </c>
      <c r="I1913">
        <v>0.278804971518539</v>
      </c>
    </row>
    <row r="1914" spans="1:9">
      <c r="A1914">
        <v>1912</v>
      </c>
      <c r="B1914">
        <v>0.1</v>
      </c>
      <c r="C1914">
        <v>7</v>
      </c>
      <c r="D1914">
        <v>-39.031973999999899</v>
      </c>
      <c r="E1914">
        <v>-34.740417230977002</v>
      </c>
      <c r="F1914">
        <v>0.39477713999999903</v>
      </c>
      <c r="G1914">
        <v>24.295264029999998</v>
      </c>
      <c r="H1914">
        <v>26.217496116926799</v>
      </c>
      <c r="I1914">
        <v>0.28079122036084803</v>
      </c>
    </row>
    <row r="1915" spans="1:9">
      <c r="A1915">
        <v>1913</v>
      </c>
      <c r="B1915">
        <v>0.1</v>
      </c>
      <c r="C1915">
        <v>2</v>
      </c>
      <c r="D1915">
        <v>31.1067199999999</v>
      </c>
      <c r="E1915">
        <v>30.583354547017102</v>
      </c>
      <c r="F1915">
        <v>0.21589453889447</v>
      </c>
      <c r="G1915">
        <v>24.90884286</v>
      </c>
      <c r="H1915">
        <v>26.7965829439778</v>
      </c>
      <c r="I1915">
        <v>0.27951036778675298</v>
      </c>
    </row>
    <row r="1916" spans="1:9">
      <c r="A1916">
        <v>1914</v>
      </c>
      <c r="B1916">
        <v>0.1</v>
      </c>
      <c r="C1916">
        <v>7</v>
      </c>
      <c r="D1916">
        <v>-25.636024999999901</v>
      </c>
      <c r="E1916">
        <v>-22.5160782918149</v>
      </c>
      <c r="F1916">
        <v>0.34431175163724997</v>
      </c>
      <c r="G1916">
        <v>24.601034009999999</v>
      </c>
      <c r="H1916">
        <v>26.510514386001301</v>
      </c>
      <c r="I1916">
        <v>0.27934257344934899</v>
      </c>
    </row>
    <row r="1917" spans="1:9">
      <c r="A1917">
        <v>1915</v>
      </c>
      <c r="B1917">
        <v>0.1</v>
      </c>
      <c r="C1917">
        <v>1</v>
      </c>
      <c r="D1917">
        <v>32.035404999999997</v>
      </c>
      <c r="E1917">
        <v>30.974397005759201</v>
      </c>
      <c r="F1917">
        <v>0.24441730061574701</v>
      </c>
      <c r="G1917">
        <v>24.137503070000001</v>
      </c>
      <c r="H1917">
        <v>26.0022662171489</v>
      </c>
      <c r="I1917">
        <v>0.27982870331752702</v>
      </c>
    </row>
    <row r="1918" spans="1:9">
      <c r="A1918">
        <v>1916</v>
      </c>
      <c r="B1918">
        <v>0.1</v>
      </c>
      <c r="C1918">
        <v>6</v>
      </c>
      <c r="D1918">
        <v>-31.0079419999999</v>
      </c>
      <c r="E1918">
        <v>-28.297805972676201</v>
      </c>
      <c r="F1918">
        <v>0.34197373081735599</v>
      </c>
      <c r="G1918">
        <v>22.844352499999999</v>
      </c>
      <c r="H1918">
        <v>24.699576167372101</v>
      </c>
      <c r="I1918">
        <v>0.28114529424305501</v>
      </c>
    </row>
    <row r="1919" spans="1:9">
      <c r="A1919">
        <v>1917</v>
      </c>
      <c r="B1919">
        <v>0.1</v>
      </c>
      <c r="C1919">
        <v>5</v>
      </c>
      <c r="D1919">
        <v>-30.565269000000001</v>
      </c>
      <c r="E1919">
        <v>-27.423153117328098</v>
      </c>
      <c r="F1919">
        <v>0.341973728915199</v>
      </c>
      <c r="G1919">
        <v>21.764098659999998</v>
      </c>
      <c r="H1919">
        <v>23.637621408982699</v>
      </c>
      <c r="I1919">
        <v>0.28258723012093201</v>
      </c>
    </row>
    <row r="1920" spans="1:9">
      <c r="A1920">
        <v>1918</v>
      </c>
      <c r="B1920">
        <v>0.1</v>
      </c>
      <c r="C1920">
        <v>5</v>
      </c>
      <c r="D1920">
        <v>-12.145833</v>
      </c>
      <c r="E1920">
        <v>-9.1023190155876605</v>
      </c>
      <c r="F1920">
        <v>0.36957420553464798</v>
      </c>
      <c r="G1920">
        <v>21.264299589999901</v>
      </c>
      <c r="H1920">
        <v>23.148305505219898</v>
      </c>
      <c r="I1920">
        <v>0.283788966887834</v>
      </c>
    </row>
    <row r="1921" spans="1:9">
      <c r="A1921">
        <v>1919</v>
      </c>
      <c r="B1921">
        <v>0.1</v>
      </c>
      <c r="C1921">
        <v>2</v>
      </c>
      <c r="D1921">
        <v>81.109405999999893</v>
      </c>
      <c r="E1921">
        <v>83.3333333333333</v>
      </c>
      <c r="F1921">
        <v>0.197373726277215</v>
      </c>
      <c r="G1921">
        <v>21.223020349999899</v>
      </c>
      <c r="H1921">
        <v>23.144709173939098</v>
      </c>
      <c r="I1921">
        <v>0.28378896686920801</v>
      </c>
    </row>
    <row r="1922" spans="1:9">
      <c r="A1922">
        <v>1920</v>
      </c>
      <c r="B1922">
        <v>0.1</v>
      </c>
      <c r="C1922">
        <v>2</v>
      </c>
      <c r="D1922">
        <v>29.985339999999901</v>
      </c>
      <c r="E1922">
        <v>29.042597929341401</v>
      </c>
      <c r="F1922">
        <v>0.247669974670994</v>
      </c>
      <c r="G1922">
        <v>20.790791500000001</v>
      </c>
      <c r="H1922">
        <v>22.687747406196898</v>
      </c>
      <c r="I1922">
        <v>0.28430138790820197</v>
      </c>
    </row>
    <row r="1923" spans="1:9">
      <c r="A1923">
        <v>1921</v>
      </c>
      <c r="B1923">
        <v>0.1</v>
      </c>
      <c r="C1923">
        <v>2</v>
      </c>
      <c r="D1923">
        <v>78.7100539999999</v>
      </c>
      <c r="E1923">
        <v>79.927229521935004</v>
      </c>
      <c r="F1923">
        <v>0.19737373092518001</v>
      </c>
      <c r="G1923">
        <v>20.7205581599999</v>
      </c>
      <c r="H1923">
        <v>22.650090036802101</v>
      </c>
      <c r="I1923">
        <v>0.284301387916302</v>
      </c>
    </row>
    <row r="1924" spans="1:9">
      <c r="A1924">
        <v>1922</v>
      </c>
      <c r="B1924">
        <v>0.1</v>
      </c>
      <c r="C1924">
        <v>6</v>
      </c>
      <c r="D1924">
        <v>82.065816999999896</v>
      </c>
      <c r="E1924">
        <v>82.614374539705807</v>
      </c>
      <c r="F1924">
        <v>0.197373729539014</v>
      </c>
      <c r="G1924">
        <v>21.140723260000001</v>
      </c>
      <c r="H1924">
        <v>23.0863785291982</v>
      </c>
      <c r="I1924">
        <v>0.28379237349004099</v>
      </c>
    </row>
    <row r="1925" spans="1:9">
      <c r="A1925">
        <v>1923</v>
      </c>
      <c r="B1925">
        <v>0.1</v>
      </c>
      <c r="C1925">
        <v>2</v>
      </c>
      <c r="D1925">
        <v>30.978424</v>
      </c>
      <c r="E1925">
        <v>31.767702867345101</v>
      </c>
      <c r="F1925">
        <v>0.24766997375646099</v>
      </c>
      <c r="G1925">
        <v>21.237129579999898</v>
      </c>
      <c r="H1925">
        <v>23.182395515193502</v>
      </c>
      <c r="I1925">
        <v>0.28378481786327697</v>
      </c>
    </row>
    <row r="1926" spans="1:9">
      <c r="A1926">
        <v>1924</v>
      </c>
      <c r="B1926">
        <v>0.1</v>
      </c>
      <c r="C1926">
        <v>6</v>
      </c>
      <c r="D1926">
        <v>-9.8764609999999902</v>
      </c>
      <c r="E1926">
        <v>-7.8393680434218904</v>
      </c>
      <c r="F1926">
        <v>0.36867431261514699</v>
      </c>
      <c r="G1926">
        <v>21.451574619999899</v>
      </c>
      <c r="H1926">
        <v>23.384463760436599</v>
      </c>
      <c r="I1926">
        <v>0.28403945341835202</v>
      </c>
    </row>
    <row r="1927" spans="1:9">
      <c r="A1927">
        <v>1925</v>
      </c>
      <c r="B1927">
        <v>0.1</v>
      </c>
      <c r="C1927">
        <v>1</v>
      </c>
      <c r="D1927">
        <v>19.113078000000002</v>
      </c>
      <c r="E1927">
        <v>18.3016529818496</v>
      </c>
      <c r="F1927">
        <v>0.29826909419215403</v>
      </c>
      <c r="G1927">
        <v>21.636002469999902</v>
      </c>
      <c r="H1927">
        <v>23.492420836564399</v>
      </c>
      <c r="I1927">
        <v>0.28331089220192102</v>
      </c>
    </row>
    <row r="1928" spans="1:9">
      <c r="A1928">
        <v>1926</v>
      </c>
      <c r="B1928">
        <v>0.1</v>
      </c>
      <c r="C1928">
        <v>8</v>
      </c>
      <c r="D1928">
        <v>91.862722999999903</v>
      </c>
      <c r="E1928">
        <v>83.651277419354798</v>
      </c>
      <c r="F1928">
        <v>0.194958218729296</v>
      </c>
      <c r="G1928">
        <v>22.916932489999901</v>
      </c>
      <c r="H1928">
        <v>24.639286203133501</v>
      </c>
      <c r="I1928">
        <v>0.28163744658921402</v>
      </c>
    </row>
    <row r="1929" spans="1:9">
      <c r="A1929">
        <v>1927</v>
      </c>
      <c r="B1929">
        <v>0.1</v>
      </c>
      <c r="C1929">
        <v>5</v>
      </c>
      <c r="D1929">
        <v>-35.043841999999998</v>
      </c>
      <c r="E1929">
        <v>-32.494650585313899</v>
      </c>
      <c r="F1929">
        <v>0.35682481710381497</v>
      </c>
      <c r="G1929">
        <v>22.915741279999899</v>
      </c>
      <c r="H1929">
        <v>24.637805474906699</v>
      </c>
      <c r="I1929">
        <v>0.281563380108733</v>
      </c>
    </row>
    <row r="1930" spans="1:9">
      <c r="A1930">
        <v>1928</v>
      </c>
      <c r="B1930">
        <v>0.1</v>
      </c>
      <c r="C1930">
        <v>5</v>
      </c>
      <c r="D1930">
        <v>-28.083300999999999</v>
      </c>
      <c r="E1930">
        <v>-22.618168917684901</v>
      </c>
      <c r="F1930">
        <v>0.34431174518181301</v>
      </c>
      <c r="G1930">
        <v>22.1075688499999</v>
      </c>
      <c r="H1930">
        <v>23.882784811930801</v>
      </c>
      <c r="I1930">
        <v>0.28303816212367799</v>
      </c>
    </row>
    <row r="1931" spans="1:9">
      <c r="A1931">
        <v>1929</v>
      </c>
      <c r="B1931">
        <v>0.1</v>
      </c>
      <c r="C1931">
        <v>1</v>
      </c>
      <c r="D1931">
        <v>5.4807010000000096</v>
      </c>
      <c r="E1931">
        <v>6.0907775058379698</v>
      </c>
      <c r="F1931">
        <v>0.35646216805759201</v>
      </c>
      <c r="G1931">
        <v>21.765736929999999</v>
      </c>
      <c r="H1931">
        <v>23.540610395208301</v>
      </c>
      <c r="I1931">
        <v>0.28415637654833698</v>
      </c>
    </row>
    <row r="1932" spans="1:9">
      <c r="A1932">
        <v>1930</v>
      </c>
      <c r="B1932">
        <v>0.1</v>
      </c>
      <c r="C1932">
        <v>4</v>
      </c>
      <c r="D1932">
        <v>84.055441999999999</v>
      </c>
      <c r="E1932">
        <v>85.448369565217405</v>
      </c>
      <c r="F1932">
        <v>0.19723743423193801</v>
      </c>
      <c r="G1932">
        <v>22.960121399999998</v>
      </c>
      <c r="H1932">
        <v>24.6955154912858</v>
      </c>
      <c r="I1932">
        <v>0.28256882949065698</v>
      </c>
    </row>
    <row r="1933" spans="1:9">
      <c r="A1933">
        <v>1931</v>
      </c>
      <c r="B1933">
        <v>0.1</v>
      </c>
      <c r="C1933">
        <v>1</v>
      </c>
      <c r="D1933">
        <v>33.916740999999902</v>
      </c>
      <c r="E1933">
        <v>33.3223329581024</v>
      </c>
      <c r="F1933">
        <v>0.24543870624855399</v>
      </c>
      <c r="G1933">
        <v>23.054773359999899</v>
      </c>
      <c r="H1933">
        <v>24.783260088440802</v>
      </c>
      <c r="I1933">
        <v>0.281344650066288</v>
      </c>
    </row>
    <row r="1934" spans="1:9">
      <c r="A1934">
        <v>1932</v>
      </c>
      <c r="B1934">
        <v>0.1</v>
      </c>
      <c r="C1934">
        <v>3</v>
      </c>
      <c r="D1934">
        <v>5.0815300000000203</v>
      </c>
      <c r="E1934">
        <v>6.0084920518853497</v>
      </c>
      <c r="F1934">
        <v>0.36957420292791099</v>
      </c>
      <c r="G1934">
        <v>23.384044359999901</v>
      </c>
      <c r="H1934">
        <v>25.0899882956532</v>
      </c>
      <c r="I1934">
        <v>0.28158877898517298</v>
      </c>
    </row>
    <row r="1935" spans="1:9">
      <c r="A1935">
        <v>1933</v>
      </c>
      <c r="B1935">
        <v>0.1</v>
      </c>
      <c r="C1935">
        <v>2</v>
      </c>
      <c r="D1935">
        <v>15.114524999999899</v>
      </c>
      <c r="E1935">
        <v>14.642587725328299</v>
      </c>
      <c r="F1935">
        <v>0.36957420653527201</v>
      </c>
      <c r="G1935">
        <v>23.456042629999999</v>
      </c>
      <c r="H1935">
        <v>25.1579981403269</v>
      </c>
      <c r="I1935">
        <v>0.281986633814654</v>
      </c>
    </row>
    <row r="1936" spans="1:9">
      <c r="A1936">
        <v>1934</v>
      </c>
      <c r="B1936">
        <v>0.1</v>
      </c>
      <c r="C1936">
        <v>2</v>
      </c>
      <c r="D1936">
        <v>27.887114999999898</v>
      </c>
      <c r="E1936">
        <v>28.924703457052999</v>
      </c>
      <c r="F1936">
        <v>0.36808837250887499</v>
      </c>
      <c r="G1936">
        <v>23.8127625999999</v>
      </c>
      <c r="H1936">
        <v>25.434666558545199</v>
      </c>
      <c r="I1936">
        <v>0.28197042579001702</v>
      </c>
    </row>
    <row r="1937" spans="1:9">
      <c r="A1937">
        <v>1935</v>
      </c>
      <c r="B1937">
        <v>0.1</v>
      </c>
      <c r="C1937">
        <v>1</v>
      </c>
      <c r="D1937">
        <v>30.710977999999901</v>
      </c>
      <c r="E1937">
        <v>31.5619700175079</v>
      </c>
      <c r="F1937">
        <v>0.24766997047192699</v>
      </c>
      <c r="G1937">
        <v>24.429375339999901</v>
      </c>
      <c r="H1937">
        <v>26.029510450000199</v>
      </c>
      <c r="I1937">
        <v>0.281027379264775</v>
      </c>
    </row>
    <row r="1938" spans="1:9">
      <c r="A1938">
        <v>1936</v>
      </c>
      <c r="B1938">
        <v>0.1</v>
      </c>
      <c r="C1938">
        <v>1</v>
      </c>
      <c r="D1938">
        <v>36.103833999999999</v>
      </c>
      <c r="E1938">
        <v>45.894736842105203</v>
      </c>
      <c r="F1938">
        <v>0.19543864976491501</v>
      </c>
      <c r="G1938">
        <v>25.097341399999902</v>
      </c>
      <c r="H1938">
        <v>26.7446708708081</v>
      </c>
      <c r="I1938">
        <v>0.27953951889707102</v>
      </c>
    </row>
    <row r="1939" spans="1:9">
      <c r="A1939">
        <v>1937</v>
      </c>
      <c r="B1939">
        <v>0.1</v>
      </c>
      <c r="C1939">
        <v>6</v>
      </c>
      <c r="D1939">
        <v>-34.938462000000001</v>
      </c>
      <c r="E1939">
        <v>-32.494650585313899</v>
      </c>
      <c r="F1939">
        <v>0.356050243902643</v>
      </c>
      <c r="G1939">
        <v>23.936414169999999</v>
      </c>
      <c r="H1939">
        <v>25.603563599037901</v>
      </c>
      <c r="I1939">
        <v>0.281126284056052</v>
      </c>
    </row>
    <row r="1940" spans="1:9">
      <c r="A1940">
        <v>1938</v>
      </c>
      <c r="B1940">
        <v>0.1</v>
      </c>
      <c r="C1940">
        <v>6</v>
      </c>
      <c r="D1940">
        <v>-25.438096000000002</v>
      </c>
      <c r="E1940">
        <v>-22.3374387297204</v>
      </c>
      <c r="F1940">
        <v>0.34500122</v>
      </c>
      <c r="G1940">
        <v>23.383492189999998</v>
      </c>
      <c r="H1940">
        <v>25.068790248010099</v>
      </c>
      <c r="I1940">
        <v>0.28283008494297601</v>
      </c>
    </row>
    <row r="1941" spans="1:9">
      <c r="A1941">
        <v>1939</v>
      </c>
      <c r="B1941">
        <v>0.1</v>
      </c>
      <c r="C1941">
        <v>1</v>
      </c>
      <c r="D1941">
        <v>62.447825999999999</v>
      </c>
      <c r="E1941">
        <v>62.2304191338674</v>
      </c>
      <c r="F1941">
        <v>0.19737372317315</v>
      </c>
      <c r="G1941">
        <v>23.753197049999901</v>
      </c>
      <c r="H1941">
        <v>25.442674832255701</v>
      </c>
      <c r="I1941">
        <v>0.28232712245362801</v>
      </c>
    </row>
    <row r="1942" spans="1:9">
      <c r="A1942">
        <v>1940</v>
      </c>
      <c r="B1942">
        <v>0.1</v>
      </c>
      <c r="C1942">
        <v>9</v>
      </c>
      <c r="D1942">
        <v>-36.369705999999901</v>
      </c>
      <c r="E1942">
        <v>-32.1808987555141</v>
      </c>
      <c r="F1942">
        <v>0.36790199768654602</v>
      </c>
      <c r="G1942">
        <v>23.11732611</v>
      </c>
      <c r="H1942">
        <v>24.855836014849199</v>
      </c>
      <c r="I1942">
        <v>0.28230709786074798</v>
      </c>
    </row>
    <row r="1943" spans="1:9">
      <c r="A1943">
        <v>1941</v>
      </c>
      <c r="B1943">
        <v>0.1</v>
      </c>
      <c r="C1943">
        <v>2</v>
      </c>
      <c r="D1943">
        <v>36.323013000000003</v>
      </c>
      <c r="E1943">
        <v>31.338829108725701</v>
      </c>
      <c r="F1943">
        <v>0.181962562861708</v>
      </c>
      <c r="G1943">
        <v>23.077419689999999</v>
      </c>
      <c r="H1943">
        <v>24.7332175544182</v>
      </c>
      <c r="I1943">
        <v>0.28226172781731002</v>
      </c>
    </row>
    <row r="1944" spans="1:9">
      <c r="A1944">
        <v>1942</v>
      </c>
      <c r="B1944">
        <v>0.1</v>
      </c>
      <c r="C1944">
        <v>1</v>
      </c>
      <c r="D1944">
        <v>11.024552</v>
      </c>
      <c r="E1944">
        <v>12.665221659165301</v>
      </c>
      <c r="F1944">
        <v>0.36078578841233599</v>
      </c>
      <c r="G1944">
        <v>22.343506809999901</v>
      </c>
      <c r="H1944">
        <v>23.905806028647799</v>
      </c>
      <c r="I1944">
        <v>0.28377100734479999</v>
      </c>
    </row>
    <row r="1945" spans="1:9">
      <c r="A1945">
        <v>1943</v>
      </c>
      <c r="B1945">
        <v>0.1</v>
      </c>
      <c r="C1945">
        <v>1</v>
      </c>
      <c r="D1945">
        <v>28.117184999999999</v>
      </c>
      <c r="E1945">
        <v>33.078613537117803</v>
      </c>
      <c r="F1945">
        <v>0.247669975620259</v>
      </c>
      <c r="G1945">
        <v>22.376628090000001</v>
      </c>
      <c r="H1945">
        <v>23.993734911271801</v>
      </c>
      <c r="I1945">
        <v>0.28323687532360597</v>
      </c>
    </row>
    <row r="1946" spans="1:9">
      <c r="A1946">
        <v>1944</v>
      </c>
      <c r="B1946">
        <v>0.1</v>
      </c>
      <c r="C1946">
        <v>3</v>
      </c>
      <c r="D1946">
        <v>37.353954000000002</v>
      </c>
      <c r="E1946">
        <v>38.636448185911597</v>
      </c>
      <c r="F1946">
        <v>0.248378522664461</v>
      </c>
      <c r="G1946">
        <v>23.05967674</v>
      </c>
      <c r="H1946">
        <v>24.6630774528576</v>
      </c>
      <c r="I1946">
        <v>0.28230092328823397</v>
      </c>
    </row>
    <row r="1947" spans="1:9">
      <c r="A1947">
        <v>1945</v>
      </c>
      <c r="B1947">
        <v>0.1</v>
      </c>
      <c r="C1947">
        <v>2</v>
      </c>
      <c r="D1947">
        <v>20.760093000000001</v>
      </c>
      <c r="E1947">
        <v>22.147858319604602</v>
      </c>
      <c r="F1947">
        <v>0.246718833842794</v>
      </c>
      <c r="G1947">
        <v>23.198739929999999</v>
      </c>
      <c r="H1947">
        <v>24.812201824390598</v>
      </c>
      <c r="I1947">
        <v>0.281139563534063</v>
      </c>
    </row>
    <row r="1948" spans="1:9">
      <c r="A1948">
        <v>1946</v>
      </c>
      <c r="B1948">
        <v>0.1</v>
      </c>
      <c r="C1948">
        <v>2</v>
      </c>
      <c r="D1948">
        <v>18.180168999999999</v>
      </c>
      <c r="E1948">
        <v>19.614081632653001</v>
      </c>
      <c r="F1948">
        <v>0.36901755279308301</v>
      </c>
      <c r="G1948">
        <v>23.194093760000001</v>
      </c>
      <c r="H1948">
        <v>24.813765992491401</v>
      </c>
      <c r="I1948">
        <v>0.28112995640796701</v>
      </c>
    </row>
    <row r="1949" spans="1:9">
      <c r="A1949">
        <v>1947</v>
      </c>
      <c r="B1949">
        <v>0.1</v>
      </c>
      <c r="C1949">
        <v>5</v>
      </c>
      <c r="D1949">
        <v>-8.2833869999999994</v>
      </c>
      <c r="E1949">
        <v>-4.3182316668359499</v>
      </c>
      <c r="F1949">
        <v>0.36957420601369201</v>
      </c>
      <c r="G1949">
        <v>22.80154946</v>
      </c>
      <c r="H1949">
        <v>24.460560021516599</v>
      </c>
      <c r="I1949">
        <v>0.28288190130172303</v>
      </c>
    </row>
    <row r="1950" spans="1:9">
      <c r="A1950">
        <v>1948</v>
      </c>
      <c r="B1950">
        <v>0.1</v>
      </c>
      <c r="C1950">
        <v>1</v>
      </c>
      <c r="D1950">
        <v>31.982503999999899</v>
      </c>
      <c r="E1950">
        <v>30.312082687988202</v>
      </c>
      <c r="F1950">
        <v>0.173377627402308</v>
      </c>
      <c r="G1950">
        <v>23.383156749999898</v>
      </c>
      <c r="H1950">
        <v>25.020120875652001</v>
      </c>
      <c r="I1950">
        <v>0.28109803234257202</v>
      </c>
    </row>
    <row r="1951" spans="1:9">
      <c r="A1951">
        <v>1949</v>
      </c>
      <c r="B1951">
        <v>0.1</v>
      </c>
      <c r="C1951">
        <v>2</v>
      </c>
      <c r="D1951">
        <v>24.3682949999999</v>
      </c>
      <c r="E1951">
        <v>26.2667596820257</v>
      </c>
      <c r="F1951">
        <v>0.24766997338841301</v>
      </c>
      <c r="G1951">
        <v>22.768189979999999</v>
      </c>
      <c r="H1951">
        <v>24.3765917603885</v>
      </c>
      <c r="I1951">
        <v>0.28160281186851899</v>
      </c>
    </row>
    <row r="1952" spans="1:9">
      <c r="A1952">
        <v>1950</v>
      </c>
      <c r="B1952">
        <v>0.1</v>
      </c>
      <c r="C1952">
        <v>5</v>
      </c>
      <c r="D1952">
        <v>-28.612666000000001</v>
      </c>
      <c r="E1952">
        <v>-25.509717126218899</v>
      </c>
      <c r="F1952">
        <v>0.34431174837126</v>
      </c>
      <c r="G1952">
        <v>22.341089429999901</v>
      </c>
      <c r="H1952">
        <v>23.985559368035499</v>
      </c>
      <c r="I1952">
        <v>0.282089857920024</v>
      </c>
    </row>
    <row r="1953" spans="1:9">
      <c r="A1953">
        <v>1951</v>
      </c>
      <c r="B1953">
        <v>0.1</v>
      </c>
      <c r="C1953">
        <v>1</v>
      </c>
      <c r="D1953">
        <v>10.031554</v>
      </c>
      <c r="E1953">
        <v>10.0662534729643</v>
      </c>
      <c r="F1953">
        <v>0.31273515869787799</v>
      </c>
      <c r="G1953">
        <v>22.218548539999901</v>
      </c>
      <c r="H1953">
        <v>23.868084447842399</v>
      </c>
      <c r="I1953">
        <v>0.28274050978353299</v>
      </c>
    </row>
    <row r="1954" spans="1:9">
      <c r="A1954">
        <v>1952</v>
      </c>
      <c r="B1954">
        <v>0.1</v>
      </c>
      <c r="C1954">
        <v>6</v>
      </c>
      <c r="D1954">
        <v>-26.235699999999898</v>
      </c>
      <c r="E1954">
        <v>-23.8300442339036</v>
      </c>
      <c r="F1954">
        <v>0.34427954799237198</v>
      </c>
      <c r="G1954">
        <v>21.613075949999899</v>
      </c>
      <c r="H1954">
        <v>23.2965606759224</v>
      </c>
      <c r="I1954">
        <v>0.28370329284847101</v>
      </c>
    </row>
    <row r="1955" spans="1:9">
      <c r="A1955">
        <v>1953</v>
      </c>
      <c r="B1955">
        <v>0.1</v>
      </c>
      <c r="C1955">
        <v>3</v>
      </c>
      <c r="D1955">
        <v>26.628923999999898</v>
      </c>
      <c r="E1955">
        <v>29.612347026537002</v>
      </c>
      <c r="F1955">
        <v>0.24766997058165399</v>
      </c>
      <c r="G1955">
        <v>21.3263045099999</v>
      </c>
      <c r="H1955">
        <v>23.075368128871698</v>
      </c>
      <c r="I1955">
        <v>0.284206255267277</v>
      </c>
    </row>
    <row r="1956" spans="1:9">
      <c r="A1956">
        <v>1954</v>
      </c>
      <c r="B1956">
        <v>0.1</v>
      </c>
      <c r="C1956">
        <v>5</v>
      </c>
      <c r="D1956">
        <v>80.5049589999999</v>
      </c>
      <c r="E1956">
        <v>82.305630026809595</v>
      </c>
      <c r="F1956">
        <v>0.19737372701934799</v>
      </c>
      <c r="G1956">
        <v>21.780686709999902</v>
      </c>
      <c r="H1956">
        <v>23.494986572371602</v>
      </c>
      <c r="I1956">
        <v>0.28433263288580102</v>
      </c>
    </row>
    <row r="1957" spans="1:9">
      <c r="A1957">
        <v>1955</v>
      </c>
      <c r="B1957">
        <v>0.1</v>
      </c>
      <c r="C1957">
        <v>8</v>
      </c>
      <c r="D1957">
        <v>-35.919933999999998</v>
      </c>
      <c r="E1957">
        <v>-31.0352592375562</v>
      </c>
      <c r="F1957">
        <v>0.35919934999999897</v>
      </c>
      <c r="G1957">
        <v>21.2389454899999</v>
      </c>
      <c r="H1957">
        <v>23.007659766428699</v>
      </c>
      <c r="I1957">
        <v>0.28422888433290799</v>
      </c>
    </row>
    <row r="1958" spans="1:9">
      <c r="A1958">
        <v>1956</v>
      </c>
      <c r="B1958">
        <v>0.1</v>
      </c>
      <c r="C1958">
        <v>5</v>
      </c>
      <c r="D1958">
        <v>56.977597000000003</v>
      </c>
      <c r="E1958">
        <v>60.479748240075899</v>
      </c>
      <c r="F1958">
        <v>0.209988362494128</v>
      </c>
      <c r="G1958">
        <v>21.700731769999901</v>
      </c>
      <c r="H1958">
        <v>23.4983481133639</v>
      </c>
      <c r="I1958">
        <v>0.282702911831131</v>
      </c>
    </row>
    <row r="1959" spans="1:9">
      <c r="A1959">
        <v>1957</v>
      </c>
      <c r="B1959">
        <v>0.1</v>
      </c>
      <c r="C1959">
        <v>6</v>
      </c>
      <c r="D1959">
        <v>-32.901957000000003</v>
      </c>
      <c r="E1959">
        <v>-29.805509362716201</v>
      </c>
      <c r="F1959">
        <v>0.34301428242464499</v>
      </c>
      <c r="G1959">
        <v>20.4493214999999</v>
      </c>
      <c r="H1959">
        <v>22.274031076535302</v>
      </c>
      <c r="I1959">
        <v>0.284226425228777</v>
      </c>
    </row>
    <row r="1960" spans="1:9">
      <c r="A1960">
        <v>1958</v>
      </c>
      <c r="B1960">
        <v>0.1</v>
      </c>
      <c r="C1960">
        <v>8</v>
      </c>
      <c r="D1960">
        <v>-36.0847529999999</v>
      </c>
      <c r="E1960">
        <v>-31.750875543097301</v>
      </c>
      <c r="F1960">
        <v>0.363263264602526</v>
      </c>
      <c r="G1960">
        <v>19.570731389999899</v>
      </c>
      <c r="H1960">
        <v>21.428759754025101</v>
      </c>
      <c r="I1960">
        <v>0.28588532065958799</v>
      </c>
    </row>
    <row r="1961" spans="1:9">
      <c r="A1961">
        <v>1959</v>
      </c>
      <c r="B1961">
        <v>0.1</v>
      </c>
      <c r="C1961">
        <v>3</v>
      </c>
      <c r="D1961">
        <v>86.482049000000004</v>
      </c>
      <c r="E1961">
        <v>82.460910944935407</v>
      </c>
      <c r="F1961">
        <v>0.19737372379965801</v>
      </c>
      <c r="G1961">
        <v>19.586372249999901</v>
      </c>
      <c r="H1961">
        <v>21.370031172185001</v>
      </c>
      <c r="I1961">
        <v>0.28588532060502297</v>
      </c>
    </row>
    <row r="1962" spans="1:9">
      <c r="A1962">
        <v>1960</v>
      </c>
      <c r="B1962">
        <v>0.1</v>
      </c>
      <c r="C1962">
        <v>8</v>
      </c>
      <c r="D1962">
        <v>-41.1308959999999</v>
      </c>
      <c r="E1962">
        <v>-37.667454688731198</v>
      </c>
      <c r="F1962">
        <v>0.41492320171220698</v>
      </c>
      <c r="G1962">
        <v>18.846027579999902</v>
      </c>
      <c r="H1962">
        <v>20.651802972979699</v>
      </c>
      <c r="I1962">
        <v>0.28633881060938798</v>
      </c>
    </row>
    <row r="1963" spans="1:9">
      <c r="A1963">
        <v>1961</v>
      </c>
      <c r="B1963">
        <v>0.1</v>
      </c>
      <c r="C1963">
        <v>6</v>
      </c>
      <c r="D1963">
        <v>-12.3128659999999</v>
      </c>
      <c r="E1963">
        <v>-8.4164027479531995</v>
      </c>
      <c r="F1963">
        <v>0.36957420415564401</v>
      </c>
      <c r="G1963">
        <v>19.029873719999902</v>
      </c>
      <c r="H1963">
        <v>20.842951445500098</v>
      </c>
      <c r="I1963">
        <v>0.28660966829738799</v>
      </c>
    </row>
    <row r="1964" spans="1:9">
      <c r="A1964">
        <v>1962</v>
      </c>
      <c r="B1964">
        <v>0.1</v>
      </c>
      <c r="C1964">
        <v>6</v>
      </c>
      <c r="D1964">
        <v>76.616689999999906</v>
      </c>
      <c r="E1964">
        <v>74.618730265367802</v>
      </c>
      <c r="F1964">
        <v>0.20829918990951399</v>
      </c>
      <c r="G1964">
        <v>18.983511439999901</v>
      </c>
      <c r="H1964">
        <v>20.7729779822367</v>
      </c>
      <c r="I1964">
        <v>0.28671892294239898</v>
      </c>
    </row>
    <row r="1965" spans="1:9">
      <c r="A1965">
        <v>1963</v>
      </c>
      <c r="B1965">
        <v>0.1</v>
      </c>
      <c r="C1965">
        <v>6</v>
      </c>
      <c r="D1965">
        <v>98.350778999999903</v>
      </c>
      <c r="E1965">
        <v>99.445421517812207</v>
      </c>
      <c r="F1965">
        <v>0.20477985132460699</v>
      </c>
      <c r="G1965">
        <v>19.6133880699999</v>
      </c>
      <c r="H1965">
        <v>21.3857889019603</v>
      </c>
      <c r="I1965">
        <v>0.286290021721814</v>
      </c>
    </row>
    <row r="1966" spans="1:9">
      <c r="A1966">
        <v>1964</v>
      </c>
      <c r="B1966">
        <v>0.1</v>
      </c>
      <c r="C1966">
        <v>5</v>
      </c>
      <c r="D1966">
        <v>-26.446642000000001</v>
      </c>
      <c r="E1966">
        <v>-23.176007352941099</v>
      </c>
      <c r="F1966">
        <v>0.34431174164216399</v>
      </c>
      <c r="G1966">
        <v>19.343036389999899</v>
      </c>
      <c r="H1966">
        <v>21.1026570102491</v>
      </c>
      <c r="I1966">
        <v>0.28605373679135299</v>
      </c>
    </row>
    <row r="1967" spans="1:9">
      <c r="A1967">
        <v>1965</v>
      </c>
      <c r="B1967">
        <v>0.1</v>
      </c>
      <c r="C1967">
        <v>7</v>
      </c>
      <c r="D1967">
        <v>84.177285999999995</v>
      </c>
      <c r="E1967">
        <v>89.187783783783701</v>
      </c>
      <c r="F1967">
        <v>0.197373728003362</v>
      </c>
      <c r="G1967">
        <v>19.401938929999901</v>
      </c>
      <c r="H1967">
        <v>21.179249904024399</v>
      </c>
      <c r="I1967">
        <v>0.28605373677753498</v>
      </c>
    </row>
    <row r="1968" spans="1:9">
      <c r="A1968">
        <v>1966</v>
      </c>
      <c r="B1968">
        <v>0.1</v>
      </c>
      <c r="C1968">
        <v>8</v>
      </c>
      <c r="D1968">
        <v>-29.621633999999901</v>
      </c>
      <c r="E1968">
        <v>-27.325328158080399</v>
      </c>
      <c r="F1968">
        <v>0.34431174209686699</v>
      </c>
      <c r="G1968">
        <v>18.3745412899999</v>
      </c>
      <c r="H1968">
        <v>20.127772030724898</v>
      </c>
      <c r="I1968">
        <v>0.28742910879661199</v>
      </c>
    </row>
    <row r="1969" spans="1:9">
      <c r="A1969">
        <v>1967</v>
      </c>
      <c r="B1969">
        <v>0.1</v>
      </c>
      <c r="C1969">
        <v>5</v>
      </c>
      <c r="D1969">
        <v>84.264794999999907</v>
      </c>
      <c r="E1969">
        <v>83.732575449993206</v>
      </c>
      <c r="F1969">
        <v>0.210926273005413</v>
      </c>
      <c r="G1969">
        <v>19.498862059999901</v>
      </c>
      <c r="H1969">
        <v>21.1912794744017</v>
      </c>
      <c r="I1969">
        <v>0.28609376666226199</v>
      </c>
    </row>
    <row r="1970" spans="1:9">
      <c r="A1970">
        <v>1968</v>
      </c>
      <c r="B1970">
        <v>0.1</v>
      </c>
      <c r="C1970">
        <v>1</v>
      </c>
      <c r="D1970">
        <v>62.447825999999999</v>
      </c>
      <c r="E1970">
        <v>62.2304191338674</v>
      </c>
      <c r="F1970">
        <v>0.19737372317315</v>
      </c>
      <c r="G1970">
        <v>20.3964285899999</v>
      </c>
      <c r="H1970">
        <v>22.047580929752101</v>
      </c>
      <c r="I1970">
        <v>0.28436259262109898</v>
      </c>
    </row>
    <row r="1971" spans="1:9">
      <c r="A1971">
        <v>1969</v>
      </c>
      <c r="B1971">
        <v>0.1</v>
      </c>
      <c r="C1971">
        <v>6</v>
      </c>
      <c r="D1971">
        <v>-35.147174999999997</v>
      </c>
      <c r="E1971">
        <v>-31.6283091367346</v>
      </c>
      <c r="F1971">
        <v>0.36628316999999999</v>
      </c>
      <c r="G1971">
        <v>19.236574869999998</v>
      </c>
      <c r="H1971">
        <v>20.9219476308057</v>
      </c>
      <c r="I1971">
        <v>0.28605168702116501</v>
      </c>
    </row>
    <row r="1972" spans="1:9">
      <c r="A1972">
        <v>1970</v>
      </c>
      <c r="B1972">
        <v>0.1</v>
      </c>
      <c r="C1972">
        <v>2</v>
      </c>
      <c r="D1972">
        <v>24.396412000000002</v>
      </c>
      <c r="E1972">
        <v>26.2667596820257</v>
      </c>
      <c r="F1972">
        <v>0.24766997134517099</v>
      </c>
      <c r="G1972">
        <v>18.661370309999999</v>
      </c>
      <c r="H1972">
        <v>20.325582933786599</v>
      </c>
      <c r="I1972">
        <v>0.28657640021524</v>
      </c>
    </row>
    <row r="1973" spans="1:9">
      <c r="A1973">
        <v>1971</v>
      </c>
      <c r="B1973">
        <v>0.1</v>
      </c>
      <c r="C1973">
        <v>5</v>
      </c>
      <c r="D1973">
        <v>-27.6837979999999</v>
      </c>
      <c r="E1973">
        <v>-24.664328669352798</v>
      </c>
      <c r="F1973">
        <v>0.34431174198282999</v>
      </c>
      <c r="G1973">
        <v>18.0432617999999</v>
      </c>
      <c r="H1973">
        <v>19.741171735519799</v>
      </c>
      <c r="I1973">
        <v>0.28804636138630202</v>
      </c>
    </row>
    <row r="1974" spans="1:9">
      <c r="A1974">
        <v>1972</v>
      </c>
      <c r="B1974">
        <v>0.1</v>
      </c>
      <c r="C1974">
        <v>5</v>
      </c>
      <c r="D1974">
        <v>81.691346999999894</v>
      </c>
      <c r="E1974">
        <v>84.0402880721484</v>
      </c>
      <c r="F1974">
        <v>0.208189579411581</v>
      </c>
      <c r="G1974">
        <v>18.625561769999901</v>
      </c>
      <c r="H1974">
        <v>20.367706730878702</v>
      </c>
      <c r="I1974">
        <v>0.28712387362776498</v>
      </c>
    </row>
    <row r="1975" spans="1:9">
      <c r="A1975">
        <v>1973</v>
      </c>
      <c r="B1975">
        <v>0.1</v>
      </c>
      <c r="C1975">
        <v>2</v>
      </c>
      <c r="D1975">
        <v>10.131113999999901</v>
      </c>
      <c r="E1975">
        <v>12.665221659165301</v>
      </c>
      <c r="F1975">
        <v>0.36020181204221702</v>
      </c>
      <c r="G1975">
        <v>19.097727299999999</v>
      </c>
      <c r="H1975">
        <v>20.803681547901601</v>
      </c>
      <c r="I1975">
        <v>0.28693596741480798</v>
      </c>
    </row>
    <row r="1976" spans="1:9">
      <c r="A1976">
        <v>1974</v>
      </c>
      <c r="B1976">
        <v>0.1</v>
      </c>
      <c r="C1976">
        <v>5</v>
      </c>
      <c r="D1976">
        <v>73.088306999999901</v>
      </c>
      <c r="E1976">
        <v>72.208975308641897</v>
      </c>
      <c r="F1976">
        <v>0.19664080664736999</v>
      </c>
      <c r="G1976">
        <v>19.422837439999899</v>
      </c>
      <c r="H1976">
        <v>21.089764549469798</v>
      </c>
      <c r="I1976">
        <v>0.28706913727082001</v>
      </c>
    </row>
    <row r="1977" spans="1:9">
      <c r="A1977">
        <v>1975</v>
      </c>
      <c r="B1977">
        <v>0.1</v>
      </c>
      <c r="C1977">
        <v>6</v>
      </c>
      <c r="D1977">
        <v>-33.885517999999998</v>
      </c>
      <c r="E1977">
        <v>-31.120772823458601</v>
      </c>
      <c r="F1977">
        <v>0.35499488964107201</v>
      </c>
      <c r="G1977">
        <v>18.960520149999901</v>
      </c>
      <c r="H1977">
        <v>20.644743225817901</v>
      </c>
      <c r="I1977">
        <v>0.287016500151559</v>
      </c>
    </row>
    <row r="1978" spans="1:9">
      <c r="A1978">
        <v>1976</v>
      </c>
      <c r="B1978">
        <v>0.1</v>
      </c>
      <c r="C1978">
        <v>5</v>
      </c>
      <c r="D1978">
        <v>-27.095005999999898</v>
      </c>
      <c r="E1978">
        <v>-22.6387551154052</v>
      </c>
      <c r="F1978">
        <v>0.34477497999999901</v>
      </c>
      <c r="G1978">
        <v>17.848940979999899</v>
      </c>
      <c r="H1978">
        <v>19.599593445299199</v>
      </c>
      <c r="I1978">
        <v>0.28849051262386399</v>
      </c>
    </row>
    <row r="1979" spans="1:9">
      <c r="A1979">
        <v>1977</v>
      </c>
      <c r="B1979">
        <v>0.1</v>
      </c>
      <c r="C1979">
        <v>5</v>
      </c>
      <c r="D1979">
        <v>-22.257255999999899</v>
      </c>
      <c r="E1979">
        <v>-20.528591757071801</v>
      </c>
      <c r="F1979">
        <v>0.34470601785600702</v>
      </c>
      <c r="G1979">
        <v>17.8408068399999</v>
      </c>
      <c r="H1979">
        <v>19.584677488164001</v>
      </c>
      <c r="I1979">
        <v>0.28849215005883699</v>
      </c>
    </row>
    <row r="1980" spans="1:9">
      <c r="A1980">
        <v>1978</v>
      </c>
      <c r="B1980">
        <v>0.1</v>
      </c>
      <c r="C1980">
        <v>1</v>
      </c>
      <c r="D1980">
        <v>37.267436000000103</v>
      </c>
      <c r="E1980">
        <v>36.372790776037398</v>
      </c>
      <c r="F1980">
        <v>0.18473595655612501</v>
      </c>
      <c r="G1980">
        <v>17.3391603399999</v>
      </c>
      <c r="H1980">
        <v>19.0194720074957</v>
      </c>
      <c r="I1980">
        <v>0.28822606116456301</v>
      </c>
    </row>
    <row r="1981" spans="1:9">
      <c r="A1981">
        <v>1979</v>
      </c>
      <c r="B1981">
        <v>0.1</v>
      </c>
      <c r="C1981">
        <v>6</v>
      </c>
      <c r="D1981">
        <v>-28.758790999999899</v>
      </c>
      <c r="E1981">
        <v>-25.6843911571479</v>
      </c>
      <c r="F1981">
        <v>0.34429180937823201</v>
      </c>
      <c r="G1981">
        <v>16.974699509999901</v>
      </c>
      <c r="H1981">
        <v>18.687723989881398</v>
      </c>
      <c r="I1981">
        <v>0.28806112134709899</v>
      </c>
    </row>
    <row r="1982" spans="1:9">
      <c r="A1982">
        <v>1980</v>
      </c>
      <c r="B1982">
        <v>0.1</v>
      </c>
      <c r="C1982">
        <v>5</v>
      </c>
      <c r="D1982">
        <v>87.626907999999901</v>
      </c>
      <c r="E1982">
        <v>92.893338842869298</v>
      </c>
      <c r="F1982">
        <v>0.21052509553652099</v>
      </c>
      <c r="G1982">
        <v>18.056216289999899</v>
      </c>
      <c r="H1982">
        <v>19.762317361817399</v>
      </c>
      <c r="I1982">
        <v>0.28647063031840803</v>
      </c>
    </row>
    <row r="1983" spans="1:9">
      <c r="A1983">
        <v>1981</v>
      </c>
      <c r="B1983">
        <v>0.1</v>
      </c>
      <c r="C1983">
        <v>5</v>
      </c>
      <c r="D1983">
        <v>-25.309669999999901</v>
      </c>
      <c r="E1983">
        <v>-22.451278722922599</v>
      </c>
      <c r="F1983">
        <v>0.34470602645188902</v>
      </c>
      <c r="G1983">
        <v>17.463324789999898</v>
      </c>
      <c r="H1983">
        <v>19.195255854934</v>
      </c>
      <c r="I1983">
        <v>0.287440990809958</v>
      </c>
    </row>
    <row r="1984" spans="1:9">
      <c r="A1984">
        <v>1982</v>
      </c>
      <c r="B1984">
        <v>0.1</v>
      </c>
      <c r="C1984">
        <v>6</v>
      </c>
      <c r="D1984">
        <v>-29.139222</v>
      </c>
      <c r="E1984">
        <v>-27.55424</v>
      </c>
      <c r="F1984">
        <v>0.344311747676458</v>
      </c>
      <c r="G1984">
        <v>16.849003969999998</v>
      </c>
      <c r="H1984">
        <v>18.6165926280541</v>
      </c>
      <c r="I1984">
        <v>0.28913976518767498</v>
      </c>
    </row>
    <row r="1985" spans="1:9">
      <c r="A1985">
        <v>1983</v>
      </c>
      <c r="B1985">
        <v>0.1</v>
      </c>
      <c r="C1985">
        <v>10</v>
      </c>
      <c r="D1985">
        <v>86.6717569999999</v>
      </c>
      <c r="E1985">
        <v>91.241786930961098</v>
      </c>
      <c r="F1985">
        <v>0.198274149533055</v>
      </c>
      <c r="G1985">
        <v>17.373722109999999</v>
      </c>
      <c r="H1985">
        <v>19.2067643939804</v>
      </c>
      <c r="I1985">
        <v>0.28864571908756897</v>
      </c>
    </row>
    <row r="1986" spans="1:9">
      <c r="A1986">
        <v>1984</v>
      </c>
      <c r="B1986">
        <v>0.1</v>
      </c>
      <c r="C1986">
        <v>1</v>
      </c>
      <c r="D1986">
        <v>34.713154000000003</v>
      </c>
      <c r="E1986">
        <v>35.027441512083399</v>
      </c>
      <c r="F1986">
        <v>0.24766997395309601</v>
      </c>
      <c r="G1986">
        <v>17.3686077999999</v>
      </c>
      <c r="H1986">
        <v>19.1736917243453</v>
      </c>
      <c r="I1986">
        <v>0.28864571908755798</v>
      </c>
    </row>
    <row r="1987" spans="1:9">
      <c r="A1987">
        <v>1985</v>
      </c>
      <c r="B1987">
        <v>0.1</v>
      </c>
      <c r="C1987">
        <v>5</v>
      </c>
      <c r="D1987">
        <v>-25.803187999999999</v>
      </c>
      <c r="E1987">
        <v>-21.302355371133501</v>
      </c>
      <c r="F1987">
        <v>0.34470602459646998</v>
      </c>
      <c r="G1987">
        <v>16.937794199999999</v>
      </c>
      <c r="H1987">
        <v>18.778555974285698</v>
      </c>
      <c r="I1987">
        <v>0.28839703729696797</v>
      </c>
    </row>
    <row r="1988" spans="1:9">
      <c r="A1988">
        <v>1986</v>
      </c>
      <c r="B1988">
        <v>0.1</v>
      </c>
      <c r="C1988">
        <v>6</v>
      </c>
      <c r="D1988">
        <v>83.9552639999999</v>
      </c>
      <c r="E1988">
        <v>86.519984869331296</v>
      </c>
      <c r="F1988">
        <v>0.19737372783839799</v>
      </c>
      <c r="G1988">
        <v>17.444651169999901</v>
      </c>
      <c r="H1988">
        <v>19.312469546587501</v>
      </c>
      <c r="I1988">
        <v>0.288519863832296</v>
      </c>
    </row>
    <row r="1989" spans="1:9">
      <c r="A1989">
        <v>1987</v>
      </c>
      <c r="B1989">
        <v>0.1</v>
      </c>
      <c r="C1989">
        <v>6</v>
      </c>
      <c r="D1989">
        <v>-30.555699000000001</v>
      </c>
      <c r="E1989">
        <v>-27.902859855610998</v>
      </c>
      <c r="F1989">
        <v>0.33703062919328097</v>
      </c>
      <c r="G1989">
        <v>16.767927059999899</v>
      </c>
      <c r="H1989">
        <v>18.658003939819402</v>
      </c>
      <c r="I1989">
        <v>0.28941939660761301</v>
      </c>
    </row>
    <row r="1990" spans="1:9">
      <c r="A1990">
        <v>1988</v>
      </c>
      <c r="B1990">
        <v>0.1</v>
      </c>
      <c r="C1990">
        <v>5</v>
      </c>
      <c r="D1990">
        <v>-30.626710999999901</v>
      </c>
      <c r="E1990">
        <v>-27.53125</v>
      </c>
      <c r="F1990">
        <v>0.34197372840199403</v>
      </c>
      <c r="G1990">
        <v>15.8248507699999</v>
      </c>
      <c r="H1990">
        <v>17.7480817190762</v>
      </c>
      <c r="I1990">
        <v>0.29087071967630501</v>
      </c>
    </row>
    <row r="1991" spans="1:9">
      <c r="A1991">
        <v>1989</v>
      </c>
      <c r="B1991">
        <v>0.1</v>
      </c>
      <c r="C1991">
        <v>9</v>
      </c>
      <c r="D1991">
        <v>-30.492135999999999</v>
      </c>
      <c r="E1991">
        <v>-27.53125</v>
      </c>
      <c r="F1991">
        <v>0.339837548142571</v>
      </c>
      <c r="G1991">
        <v>15.827518499999901</v>
      </c>
      <c r="H1991">
        <v>17.7533533818225</v>
      </c>
      <c r="I1991">
        <v>0.29084935779975502</v>
      </c>
    </row>
    <row r="1992" spans="1:9">
      <c r="A1992">
        <v>1990</v>
      </c>
      <c r="B1992">
        <v>0.1</v>
      </c>
      <c r="C1992">
        <v>9</v>
      </c>
      <c r="D1992">
        <v>-36.270115999999902</v>
      </c>
      <c r="E1992">
        <v>-31.109723716310199</v>
      </c>
      <c r="F1992">
        <v>0.37238963558509303</v>
      </c>
      <c r="G1992">
        <v>15.233717729999899</v>
      </c>
      <c r="H1992">
        <v>17.152015865501301</v>
      </c>
      <c r="I1992">
        <v>0.29283950057640501</v>
      </c>
    </row>
    <row r="1993" spans="1:9">
      <c r="A1993">
        <v>1991</v>
      </c>
      <c r="B1993">
        <v>0.1</v>
      </c>
      <c r="C1993">
        <v>5</v>
      </c>
      <c r="D1993">
        <v>-27.160443999999998</v>
      </c>
      <c r="E1993">
        <v>-23.432016637342901</v>
      </c>
      <c r="F1993">
        <v>0.34411588872460203</v>
      </c>
      <c r="G1993">
        <v>14.6347579699999</v>
      </c>
      <c r="H1993">
        <v>16.607951729070301</v>
      </c>
      <c r="I1993">
        <v>0.29380395968672102</v>
      </c>
    </row>
    <row r="1994" spans="1:9">
      <c r="A1994">
        <v>1992</v>
      </c>
      <c r="B1994">
        <v>0.1</v>
      </c>
      <c r="C1994">
        <v>2</v>
      </c>
      <c r="D1994">
        <v>86.861042999999995</v>
      </c>
      <c r="E1994">
        <v>91.272431873172593</v>
      </c>
      <c r="F1994">
        <v>0.19481418952138199</v>
      </c>
      <c r="G1994">
        <v>15.3761246099999</v>
      </c>
      <c r="H1994">
        <v>17.377334904858799</v>
      </c>
      <c r="I1994">
        <v>0.29205822317168501</v>
      </c>
    </row>
    <row r="1995" spans="1:9">
      <c r="A1995">
        <v>1993</v>
      </c>
      <c r="B1995">
        <v>0.1</v>
      </c>
      <c r="C1995">
        <v>5</v>
      </c>
      <c r="D1995">
        <v>86.776911999999896</v>
      </c>
      <c r="E1995">
        <v>84.933230323722995</v>
      </c>
      <c r="F1995">
        <v>0.19737372642479201</v>
      </c>
      <c r="G1995">
        <v>16.597508829999899</v>
      </c>
      <c r="H1995">
        <v>18.535692250078998</v>
      </c>
      <c r="I1995">
        <v>0.29033745866897998</v>
      </c>
    </row>
    <row r="1996" spans="1:9">
      <c r="A1996">
        <v>1994</v>
      </c>
      <c r="B1996">
        <v>0.1</v>
      </c>
      <c r="C1996">
        <v>8</v>
      </c>
      <c r="D1996">
        <v>-1.9851159999999901</v>
      </c>
      <c r="E1996">
        <v>-2.1281626334319199</v>
      </c>
      <c r="F1996">
        <v>0.36947667975607101</v>
      </c>
      <c r="G1996">
        <v>16.249402069999899</v>
      </c>
      <c r="H1996">
        <v>18.219636769572599</v>
      </c>
      <c r="I1996">
        <v>0.292247944284099</v>
      </c>
    </row>
    <row r="1997" spans="1:9">
      <c r="A1997">
        <v>1995</v>
      </c>
      <c r="B1997">
        <v>0.1</v>
      </c>
      <c r="C1997">
        <v>1</v>
      </c>
      <c r="D1997">
        <v>30.361940000000001</v>
      </c>
      <c r="E1997">
        <v>34.906344956725597</v>
      </c>
      <c r="F1997">
        <v>0.24766997162341201</v>
      </c>
      <c r="G1997">
        <v>16.905748759999899</v>
      </c>
      <c r="H1997">
        <v>18.876549189621802</v>
      </c>
      <c r="I1997">
        <v>0.29118621658757599</v>
      </c>
    </row>
    <row r="1998" spans="1:9">
      <c r="A1998">
        <v>1996</v>
      </c>
      <c r="B1998">
        <v>0.1</v>
      </c>
      <c r="C1998">
        <v>2</v>
      </c>
      <c r="D1998">
        <v>36.245252999999998</v>
      </c>
      <c r="E1998">
        <v>45.894736842105203</v>
      </c>
      <c r="F1998">
        <v>0.195389892822246</v>
      </c>
      <c r="G1998">
        <v>17.624131889999902</v>
      </c>
      <c r="H1998">
        <v>19.655129945601399</v>
      </c>
      <c r="I1998">
        <v>0.289442602425308</v>
      </c>
    </row>
    <row r="1999" spans="1:9">
      <c r="A1999">
        <v>1997</v>
      </c>
      <c r="B1999">
        <v>0.1</v>
      </c>
      <c r="C1999">
        <v>2</v>
      </c>
      <c r="D1999">
        <v>4.5535509999999704</v>
      </c>
      <c r="E1999">
        <v>6.0084920518853497</v>
      </c>
      <c r="F1999">
        <v>0.36898672559572798</v>
      </c>
      <c r="G1999">
        <v>17.373251109999899</v>
      </c>
      <c r="H1999">
        <v>19.417491188030301</v>
      </c>
      <c r="I1999">
        <v>0.29066982204687802</v>
      </c>
    </row>
    <row r="2000" spans="1:9">
      <c r="A2000">
        <v>1998</v>
      </c>
      <c r="B2000">
        <v>0.1</v>
      </c>
      <c r="C2000">
        <v>1</v>
      </c>
      <c r="D2000">
        <v>14.647284999999901</v>
      </c>
      <c r="E2000">
        <v>16.497808627869901</v>
      </c>
      <c r="F2000">
        <v>0.36864104453090801</v>
      </c>
      <c r="G2000">
        <v>17.233865869999999</v>
      </c>
      <c r="H2000">
        <v>19.309823803403201</v>
      </c>
      <c r="I2000">
        <v>0.292611889413945</v>
      </c>
    </row>
    <row r="2001" spans="1:9">
      <c r="A2001">
        <v>1999</v>
      </c>
      <c r="B2001">
        <v>0.1</v>
      </c>
      <c r="C2001">
        <v>1</v>
      </c>
      <c r="D2001">
        <v>80.613018999999895</v>
      </c>
      <c r="E2001">
        <v>79.454173877266101</v>
      </c>
      <c r="F2001">
        <v>0.19737372580038801</v>
      </c>
      <c r="G2001">
        <v>18.065847039999898</v>
      </c>
      <c r="H2001">
        <v>20.056462180297199</v>
      </c>
      <c r="I2001">
        <v>0.29094562879185198</v>
      </c>
    </row>
    <row r="2002" spans="1:9">
      <c r="A2002">
        <v>2000</v>
      </c>
      <c r="B2002">
        <v>0.1</v>
      </c>
      <c r="C2002">
        <v>2</v>
      </c>
      <c r="D2002">
        <v>29.974982999999899</v>
      </c>
      <c r="E2002">
        <v>29.042597929341401</v>
      </c>
      <c r="F2002">
        <v>0.24766997324391901</v>
      </c>
      <c r="G2002">
        <v>18.041617559999899</v>
      </c>
      <c r="H2002">
        <v>20.016832200129201</v>
      </c>
      <c r="I2002">
        <v>0.28975997135673898</v>
      </c>
    </row>
    <row r="2003" spans="1:9">
      <c r="A2003">
        <v>2001</v>
      </c>
      <c r="B2003">
        <v>0.1</v>
      </c>
      <c r="C2003">
        <v>2</v>
      </c>
      <c r="D2003">
        <v>61.241994999999903</v>
      </c>
      <c r="E2003">
        <v>64.253492492012498</v>
      </c>
      <c r="F2003">
        <v>0.195236303359103</v>
      </c>
      <c r="G2003">
        <v>18.543560029999899</v>
      </c>
      <c r="H2003">
        <v>20.530252446328898</v>
      </c>
      <c r="I2003">
        <v>0.28801659238017402</v>
      </c>
    </row>
    <row r="2004" spans="1:9">
      <c r="A2004">
        <v>2002</v>
      </c>
      <c r="B2004">
        <v>0.1</v>
      </c>
      <c r="C2004">
        <v>7</v>
      </c>
      <c r="D2004">
        <v>80.661999999999907</v>
      </c>
      <c r="E2004">
        <v>78.4263053673576</v>
      </c>
      <c r="F2004">
        <v>0.19737373321886301</v>
      </c>
      <c r="G2004">
        <v>19.654487919999902</v>
      </c>
      <c r="H2004">
        <v>21.571831002193999</v>
      </c>
      <c r="I2004">
        <v>0.28654721227218899</v>
      </c>
    </row>
    <row r="2005" spans="1:9">
      <c r="A2005">
        <v>2003</v>
      </c>
      <c r="B2005">
        <v>0.1</v>
      </c>
      <c r="C2005">
        <v>1</v>
      </c>
      <c r="D2005">
        <v>7.7565690000000398</v>
      </c>
      <c r="E2005">
        <v>7.9090041071510297</v>
      </c>
      <c r="F2005">
        <v>0.33695077854295302</v>
      </c>
      <c r="G2005">
        <v>19.0461401099999</v>
      </c>
      <c r="H2005">
        <v>20.975655972162802</v>
      </c>
      <c r="I2005">
        <v>0.28794298271404301</v>
      </c>
    </row>
    <row r="2006" spans="1:9">
      <c r="A2006">
        <v>2004</v>
      </c>
      <c r="B2006">
        <v>0.1</v>
      </c>
      <c r="C2006">
        <v>7</v>
      </c>
      <c r="D2006">
        <v>80.667077999999904</v>
      </c>
      <c r="E2006">
        <v>81.616076591705493</v>
      </c>
      <c r="F2006">
        <v>0.194552611716381</v>
      </c>
      <c r="G2006">
        <v>18.9820792199999</v>
      </c>
      <c r="H2006">
        <v>20.926902681787599</v>
      </c>
      <c r="I2006">
        <v>0.28791477156999401</v>
      </c>
    </row>
    <row r="2007" spans="1:9">
      <c r="A2007">
        <v>2005</v>
      </c>
      <c r="B2007">
        <v>0.1</v>
      </c>
      <c r="C2007">
        <v>5</v>
      </c>
      <c r="D2007">
        <v>-13.7597459999999</v>
      </c>
      <c r="E2007">
        <v>-9.9482998304118908</v>
      </c>
      <c r="F2007">
        <v>0.36957420206545399</v>
      </c>
      <c r="G2007">
        <v>19.1986573699999</v>
      </c>
      <c r="H2007">
        <v>21.1352686539655</v>
      </c>
      <c r="I2007">
        <v>0.28805735479813599</v>
      </c>
    </row>
    <row r="2008" spans="1:9">
      <c r="A2008">
        <v>2006</v>
      </c>
      <c r="B2008">
        <v>0.1</v>
      </c>
      <c r="C2008">
        <v>5</v>
      </c>
      <c r="D2008">
        <v>-8.82502399999996</v>
      </c>
      <c r="E2008">
        <v>-4.4521010745465999</v>
      </c>
      <c r="F2008">
        <v>0.36957420311570899</v>
      </c>
      <c r="G2008">
        <v>19.480130529999901</v>
      </c>
      <c r="H2008">
        <v>21.417368046201201</v>
      </c>
      <c r="I2008">
        <v>0.28804909153882302</v>
      </c>
    </row>
    <row r="2009" spans="1:9">
      <c r="A2009">
        <v>2007</v>
      </c>
      <c r="B2009">
        <v>0.1</v>
      </c>
      <c r="C2009">
        <v>5</v>
      </c>
      <c r="D2009">
        <v>-29.6657089999999</v>
      </c>
      <c r="E2009">
        <v>-25.8493402478882</v>
      </c>
      <c r="F2009">
        <v>0.34431174121678698</v>
      </c>
      <c r="G2009">
        <v>19.057987469999901</v>
      </c>
      <c r="H2009">
        <v>21.0337264976285</v>
      </c>
      <c r="I2009">
        <v>0.287817080540896</v>
      </c>
    </row>
    <row r="2010" spans="1:9">
      <c r="A2010">
        <v>2008</v>
      </c>
      <c r="B2010">
        <v>0.1</v>
      </c>
      <c r="C2010">
        <v>4</v>
      </c>
      <c r="D2010">
        <v>79.201070000000001</v>
      </c>
      <c r="E2010">
        <v>78.816586492782207</v>
      </c>
      <c r="F2010">
        <v>0.19737372743512699</v>
      </c>
      <c r="G2010">
        <v>20.153098539999899</v>
      </c>
      <c r="H2010">
        <v>22.094131854489099</v>
      </c>
      <c r="I2010">
        <v>0.28637108051990701</v>
      </c>
    </row>
    <row r="2011" spans="1:9">
      <c r="A2011">
        <v>2009</v>
      </c>
      <c r="B2011">
        <v>0.1</v>
      </c>
      <c r="C2011">
        <v>1</v>
      </c>
      <c r="D2011">
        <v>34.914849999999902</v>
      </c>
      <c r="E2011">
        <v>40.3437856768236</v>
      </c>
      <c r="F2011">
        <v>0.18473596015115601</v>
      </c>
      <c r="G2011">
        <v>19.420215299999899</v>
      </c>
      <c r="H2011">
        <v>21.340557844948101</v>
      </c>
      <c r="I2011">
        <v>0.28626943179505998</v>
      </c>
    </row>
    <row r="2012" spans="1:9">
      <c r="A2012">
        <v>2010</v>
      </c>
      <c r="B2012">
        <v>0.1</v>
      </c>
      <c r="C2012">
        <v>2</v>
      </c>
      <c r="D2012">
        <v>54.973298999999898</v>
      </c>
      <c r="E2012">
        <v>55.162851195402503</v>
      </c>
      <c r="F2012">
        <v>0.197366392671703</v>
      </c>
      <c r="G2012">
        <v>19.0414334499999</v>
      </c>
      <c r="H2012">
        <v>20.953380835660401</v>
      </c>
      <c r="I2012">
        <v>0.28628121577878601</v>
      </c>
    </row>
    <row r="2013" spans="1:9">
      <c r="A2013">
        <v>2011</v>
      </c>
      <c r="B2013">
        <v>0.1</v>
      </c>
      <c r="C2013">
        <v>1</v>
      </c>
      <c r="D2013">
        <v>22.409998999999999</v>
      </c>
      <c r="E2013">
        <v>24.173506939046302</v>
      </c>
      <c r="F2013">
        <v>0.36957420229001098</v>
      </c>
      <c r="G2013">
        <v>19.136527569999899</v>
      </c>
      <c r="H2013">
        <v>21.0613023096336</v>
      </c>
      <c r="I2013">
        <v>0.286392051445167</v>
      </c>
    </row>
    <row r="2014" spans="1:9">
      <c r="A2014">
        <v>2012</v>
      </c>
      <c r="B2014">
        <v>0.1</v>
      </c>
      <c r="C2014">
        <v>6</v>
      </c>
      <c r="D2014">
        <v>-28.887711999999901</v>
      </c>
      <c r="E2014">
        <v>-24.986787315216301</v>
      </c>
      <c r="F2014">
        <v>0.34390550560791699</v>
      </c>
      <c r="G2014">
        <v>19.237970189999899</v>
      </c>
      <c r="H2014">
        <v>21.1588386087912</v>
      </c>
      <c r="I2014">
        <v>0.28588333510124597</v>
      </c>
    </row>
    <row r="2015" spans="1:9">
      <c r="A2015">
        <v>2013</v>
      </c>
      <c r="B2015">
        <v>0.1</v>
      </c>
      <c r="C2015">
        <v>1</v>
      </c>
      <c r="D2015">
        <v>28.766242999999999</v>
      </c>
      <c r="E2015">
        <v>32.204592046189099</v>
      </c>
      <c r="F2015">
        <v>0.24766997572607699</v>
      </c>
      <c r="G2015">
        <v>19.21456542</v>
      </c>
      <c r="H2015">
        <v>21.175050983782899</v>
      </c>
      <c r="I2015">
        <v>0.28620108946956202</v>
      </c>
    </row>
    <row r="2016" spans="1:9">
      <c r="A2016">
        <v>2014</v>
      </c>
      <c r="B2016">
        <v>0.1</v>
      </c>
      <c r="C2016">
        <v>5</v>
      </c>
      <c r="D2016">
        <v>-27.762468999999999</v>
      </c>
      <c r="E2016">
        <v>-24.679003985662501</v>
      </c>
      <c r="F2016">
        <v>0.34431174559366201</v>
      </c>
      <c r="G2016">
        <v>19.193300979999901</v>
      </c>
      <c r="H2016">
        <v>21.1534217268444</v>
      </c>
      <c r="I2016">
        <v>0.28620108940912597</v>
      </c>
    </row>
    <row r="2017" spans="1:9">
      <c r="A2017">
        <v>2015</v>
      </c>
      <c r="B2017">
        <v>0.1</v>
      </c>
      <c r="C2017">
        <v>8</v>
      </c>
      <c r="D2017">
        <v>-36.925282000000003</v>
      </c>
      <c r="E2017">
        <v>-33.226250493875902</v>
      </c>
      <c r="F2017">
        <v>0.375992966486562</v>
      </c>
      <c r="G2017">
        <v>18.503694109999898</v>
      </c>
      <c r="H2017">
        <v>20.511415251848099</v>
      </c>
      <c r="I2017">
        <v>0.28751684606783401</v>
      </c>
    </row>
    <row r="2018" spans="1:9">
      <c r="A2018">
        <v>2016</v>
      </c>
      <c r="B2018">
        <v>0.1</v>
      </c>
      <c r="C2018">
        <v>1</v>
      </c>
      <c r="D2018">
        <v>37.097526000000002</v>
      </c>
      <c r="E2018">
        <v>37.1181607200458</v>
      </c>
      <c r="F2018">
        <v>0.24766997542002001</v>
      </c>
      <c r="G2018">
        <v>19.184748789999901</v>
      </c>
      <c r="H2018">
        <v>21.165574918775299</v>
      </c>
      <c r="I2018">
        <v>0.28657380851386099</v>
      </c>
    </row>
    <row r="2019" spans="1:9">
      <c r="A2019">
        <v>2017</v>
      </c>
      <c r="B2019">
        <v>0.1</v>
      </c>
      <c r="C2019">
        <v>1</v>
      </c>
      <c r="D2019">
        <v>44.921198999999902</v>
      </c>
      <c r="E2019">
        <v>47.861707219330498</v>
      </c>
      <c r="F2019">
        <v>0.193463148580656</v>
      </c>
      <c r="G2019">
        <v>19.939613469999902</v>
      </c>
      <c r="H2019">
        <v>21.9184235221419</v>
      </c>
      <c r="I2019">
        <v>0.28508870271051501</v>
      </c>
    </row>
    <row r="2020" spans="1:9">
      <c r="A2020">
        <v>2018</v>
      </c>
      <c r="B2020">
        <v>0.1</v>
      </c>
      <c r="C2020">
        <v>7</v>
      </c>
      <c r="D2020">
        <v>75.070920999999998</v>
      </c>
      <c r="E2020">
        <v>76.476965371650394</v>
      </c>
      <c r="F2020">
        <v>0.197373729083445</v>
      </c>
      <c r="G2020">
        <v>20.811781009999901</v>
      </c>
      <c r="H2020">
        <v>22.774216366014301</v>
      </c>
      <c r="I2020">
        <v>0.283366697946003</v>
      </c>
    </row>
    <row r="2021" spans="1:9">
      <c r="A2021">
        <v>2019</v>
      </c>
      <c r="B2021">
        <v>0.1</v>
      </c>
      <c r="C2021">
        <v>2</v>
      </c>
      <c r="D2021">
        <v>20.0273229999999</v>
      </c>
      <c r="E2021">
        <v>20.5768511632848</v>
      </c>
      <c r="F2021">
        <v>0.36891102191842801</v>
      </c>
      <c r="G2021">
        <v>20.2009601799999</v>
      </c>
      <c r="H2021">
        <v>22.146651544313801</v>
      </c>
      <c r="I2021">
        <v>0.285082070902415</v>
      </c>
    </row>
    <row r="2022" spans="1:9">
      <c r="A2022">
        <v>2020</v>
      </c>
      <c r="B2022">
        <v>0.1</v>
      </c>
      <c r="C2022">
        <v>6</v>
      </c>
      <c r="D2022">
        <v>-26.770904999999999</v>
      </c>
      <c r="E2022">
        <v>-23.3997264011768</v>
      </c>
      <c r="F2022">
        <v>0.36559465588353501</v>
      </c>
      <c r="G2022">
        <v>19.633397729999999</v>
      </c>
      <c r="H2022">
        <v>21.622228301008601</v>
      </c>
      <c r="I2022">
        <v>0.286261317714541</v>
      </c>
    </row>
    <row r="2023" spans="1:9">
      <c r="A2023">
        <v>2021</v>
      </c>
      <c r="B2023">
        <v>0.1</v>
      </c>
      <c r="C2023">
        <v>6</v>
      </c>
      <c r="D2023">
        <v>-22.136772999999899</v>
      </c>
      <c r="E2023">
        <v>-18.278172171573701</v>
      </c>
      <c r="F2023">
        <v>0.36934274949823598</v>
      </c>
      <c r="G2023">
        <v>18.624929460000001</v>
      </c>
      <c r="H2023">
        <v>20.640174284073499</v>
      </c>
      <c r="I2023">
        <v>0.28798100790027098</v>
      </c>
    </row>
    <row r="2024" spans="1:9">
      <c r="A2024">
        <v>2022</v>
      </c>
      <c r="B2024">
        <v>0.1</v>
      </c>
      <c r="C2024">
        <v>1</v>
      </c>
      <c r="D2024">
        <v>55.5032899999999</v>
      </c>
      <c r="E2024">
        <v>51.7316017316017</v>
      </c>
      <c r="F2024">
        <v>0.19719741770120799</v>
      </c>
      <c r="G2024">
        <v>18.35930419</v>
      </c>
      <c r="H2024">
        <v>20.3313465559925</v>
      </c>
      <c r="I2024">
        <v>0.28797924478189302</v>
      </c>
    </row>
    <row r="2025" spans="1:9">
      <c r="A2025">
        <v>2023</v>
      </c>
      <c r="B2025">
        <v>0.1</v>
      </c>
      <c r="C2025">
        <v>1</v>
      </c>
      <c r="D2025">
        <v>32.873399999999897</v>
      </c>
      <c r="E2025">
        <v>30.698731830815799</v>
      </c>
      <c r="F2025">
        <v>0.17443430856814501</v>
      </c>
      <c r="G2025">
        <v>18.378253949999898</v>
      </c>
      <c r="H2025">
        <v>20.320656845627202</v>
      </c>
      <c r="I2025">
        <v>0.28724688813000998</v>
      </c>
    </row>
    <row r="2026" spans="1:9">
      <c r="A2026">
        <v>2024</v>
      </c>
      <c r="B2026">
        <v>0.1</v>
      </c>
      <c r="C2026">
        <v>3</v>
      </c>
      <c r="D2026">
        <v>21.211552999999999</v>
      </c>
      <c r="E2026">
        <v>22.077075256744902</v>
      </c>
      <c r="F2026">
        <v>0.36957420606193297</v>
      </c>
      <c r="G2026">
        <v>18.6891340899999</v>
      </c>
      <c r="H2026">
        <v>20.619821278628802</v>
      </c>
      <c r="I2026">
        <v>0.28725588706447802</v>
      </c>
    </row>
    <row r="2027" spans="1:9">
      <c r="A2027">
        <v>2025</v>
      </c>
      <c r="B2027">
        <v>0.1</v>
      </c>
      <c r="C2027">
        <v>1</v>
      </c>
      <c r="D2027">
        <v>84.507121999999995</v>
      </c>
      <c r="E2027">
        <v>86.033409114653097</v>
      </c>
      <c r="F2027">
        <v>0.19737372914460599</v>
      </c>
      <c r="G2027">
        <v>19.3430745299999</v>
      </c>
      <c r="H2027">
        <v>21.297138839956901</v>
      </c>
      <c r="I2027">
        <v>0.28624693341400298</v>
      </c>
    </row>
    <row r="2028" spans="1:9">
      <c r="A2028">
        <v>2026</v>
      </c>
      <c r="B2028">
        <v>0.1</v>
      </c>
      <c r="C2028">
        <v>1</v>
      </c>
      <c r="D2028">
        <v>90.457846999999902</v>
      </c>
      <c r="E2028">
        <v>91.294640965384104</v>
      </c>
      <c r="F2028">
        <v>0.19737372613526299</v>
      </c>
      <c r="G2028">
        <v>19.329025769999902</v>
      </c>
      <c r="H2028">
        <v>21.373572475417198</v>
      </c>
      <c r="I2028">
        <v>0.28627108848806199</v>
      </c>
    </row>
    <row r="2029" spans="1:9">
      <c r="A2029">
        <v>2027</v>
      </c>
      <c r="B2029">
        <v>0.1</v>
      </c>
      <c r="C2029">
        <v>1</v>
      </c>
      <c r="D2029">
        <v>21.494878</v>
      </c>
      <c r="E2029">
        <v>22.077075256744902</v>
      </c>
      <c r="F2029">
        <v>0.36803102239890401</v>
      </c>
      <c r="G2029">
        <v>19.894412969999902</v>
      </c>
      <c r="H2029">
        <v>21.9192897338378</v>
      </c>
      <c r="I2029">
        <v>0.28638315054101299</v>
      </c>
    </row>
    <row r="2030" spans="1:9">
      <c r="A2030">
        <v>2028</v>
      </c>
      <c r="B2030">
        <v>0.1</v>
      </c>
      <c r="C2030">
        <v>1</v>
      </c>
      <c r="D2030">
        <v>83.595439999999897</v>
      </c>
      <c r="E2030">
        <v>88.060288513266002</v>
      </c>
      <c r="F2030">
        <v>0.19722856658346399</v>
      </c>
      <c r="G2030">
        <v>21.011200379999899</v>
      </c>
      <c r="H2030">
        <v>23.026074308147301</v>
      </c>
      <c r="I2030">
        <v>0.28491231875502998</v>
      </c>
    </row>
    <row r="2031" spans="1:9">
      <c r="A2031">
        <v>2029</v>
      </c>
      <c r="B2031">
        <v>0.1</v>
      </c>
      <c r="C2031">
        <v>8</v>
      </c>
      <c r="D2031">
        <v>-37.764569999999999</v>
      </c>
      <c r="E2031">
        <v>-33.190444247104097</v>
      </c>
      <c r="F2031">
        <v>0.37764566999999999</v>
      </c>
      <c r="G2031">
        <v>20.578747669999998</v>
      </c>
      <c r="H2031">
        <v>22.633262090617901</v>
      </c>
      <c r="I2031">
        <v>0.28512415377445399</v>
      </c>
    </row>
    <row r="2032" spans="1:9">
      <c r="A2032">
        <v>2030</v>
      </c>
      <c r="B2032">
        <v>0.1</v>
      </c>
      <c r="C2032">
        <v>9</v>
      </c>
      <c r="D2032">
        <v>-37.344916999999903</v>
      </c>
      <c r="E2032">
        <v>-33.190444247104097</v>
      </c>
      <c r="F2032">
        <v>0.37344917</v>
      </c>
      <c r="G2032">
        <v>19.364744079999902</v>
      </c>
      <c r="H2032">
        <v>21.446873952494599</v>
      </c>
      <c r="I2032">
        <v>0.286886271132134</v>
      </c>
    </row>
    <row r="2033" spans="1:9">
      <c r="A2033">
        <v>2031</v>
      </c>
      <c r="B2033">
        <v>0.1</v>
      </c>
      <c r="C2033">
        <v>1</v>
      </c>
      <c r="D2033">
        <v>22.116150000000001</v>
      </c>
      <c r="E2033">
        <v>20.892854613250002</v>
      </c>
      <c r="F2033">
        <v>0.24766997515560099</v>
      </c>
      <c r="G2033">
        <v>19.24673817</v>
      </c>
      <c r="H2033">
        <v>21.322579169046101</v>
      </c>
      <c r="I2033">
        <v>0.28690858382120499</v>
      </c>
    </row>
    <row r="2034" spans="1:9">
      <c r="A2034">
        <v>2032</v>
      </c>
      <c r="B2034">
        <v>0.1</v>
      </c>
      <c r="C2034">
        <v>3</v>
      </c>
      <c r="D2034">
        <v>81.167837000000006</v>
      </c>
      <c r="E2034">
        <v>80.8510909090909</v>
      </c>
      <c r="F2034">
        <v>0.19395791268384399</v>
      </c>
      <c r="G2034">
        <v>20.00760124</v>
      </c>
      <c r="H2034">
        <v>22.071005157618199</v>
      </c>
      <c r="I2034">
        <v>0.28515242091876403</v>
      </c>
    </row>
    <row r="2035" spans="1:9">
      <c r="A2035">
        <v>2033</v>
      </c>
      <c r="B2035">
        <v>0.1</v>
      </c>
      <c r="C2035">
        <v>8</v>
      </c>
      <c r="D2035">
        <v>-36.639103999999897</v>
      </c>
      <c r="E2035">
        <v>-32.1808987555141</v>
      </c>
      <c r="F2035">
        <v>0.37069158473067798</v>
      </c>
      <c r="G2035">
        <v>19.490064950000001</v>
      </c>
      <c r="H2035">
        <v>21.602770292809801</v>
      </c>
      <c r="I2035">
        <v>0.285163594700718</v>
      </c>
    </row>
    <row r="2036" spans="1:9">
      <c r="A2036">
        <v>2034</v>
      </c>
      <c r="B2036">
        <v>0.1</v>
      </c>
      <c r="C2036">
        <v>1</v>
      </c>
      <c r="D2036">
        <v>21.753698</v>
      </c>
      <c r="E2036">
        <v>21.0512023227528</v>
      </c>
      <c r="F2036">
        <v>0.247669977322555</v>
      </c>
      <c r="G2036">
        <v>19.428730779999999</v>
      </c>
      <c r="H2036">
        <v>21.524035281466698</v>
      </c>
      <c r="I2036">
        <v>0.283959410748855</v>
      </c>
    </row>
    <row r="2037" spans="1:9">
      <c r="A2037">
        <v>2035</v>
      </c>
      <c r="B2037">
        <v>0.1</v>
      </c>
      <c r="C2037">
        <v>2</v>
      </c>
      <c r="D2037">
        <v>10.926433999999899</v>
      </c>
      <c r="E2037">
        <v>12.665221659165301</v>
      </c>
      <c r="F2037">
        <v>0.36078578718849702</v>
      </c>
      <c r="G2037">
        <v>19.23088534</v>
      </c>
      <c r="H2037">
        <v>21.335067797883301</v>
      </c>
      <c r="I2037">
        <v>0.28509056891602103</v>
      </c>
    </row>
    <row r="2038" spans="1:9">
      <c r="A2038">
        <v>2036</v>
      </c>
      <c r="B2038">
        <v>0.1</v>
      </c>
      <c r="C2038">
        <v>2</v>
      </c>
      <c r="D2038">
        <v>36.5146909999999</v>
      </c>
      <c r="E2038">
        <v>37.1181607200458</v>
      </c>
      <c r="F2038">
        <v>0.24736925023505699</v>
      </c>
      <c r="G2038">
        <v>19.23499391</v>
      </c>
      <c r="H2038">
        <v>21.247302036662699</v>
      </c>
      <c r="I2038">
        <v>0.28560987492072198</v>
      </c>
    </row>
    <row r="2039" spans="1:9">
      <c r="A2039">
        <v>2037</v>
      </c>
      <c r="B2039">
        <v>0.1</v>
      </c>
      <c r="C2039">
        <v>6</v>
      </c>
      <c r="D2039">
        <v>-24.3949</v>
      </c>
      <c r="E2039">
        <v>-21.707050532354799</v>
      </c>
      <c r="F2039">
        <v>0.34470601841670101</v>
      </c>
      <c r="G2039">
        <v>19.340429529999899</v>
      </c>
      <c r="H2039">
        <v>21.355178037192299</v>
      </c>
      <c r="I2039">
        <v>0.285496432665863</v>
      </c>
    </row>
    <row r="2040" spans="1:9">
      <c r="A2040">
        <v>2038</v>
      </c>
      <c r="B2040">
        <v>0.1</v>
      </c>
      <c r="C2040">
        <v>5</v>
      </c>
      <c r="D2040">
        <v>-28.966566999999898</v>
      </c>
      <c r="E2040">
        <v>-24.986787315216301</v>
      </c>
      <c r="F2040">
        <v>0.34431175149731102</v>
      </c>
      <c r="G2040">
        <v>19.305144819999899</v>
      </c>
      <c r="H2040">
        <v>21.3286845513374</v>
      </c>
      <c r="I2040">
        <v>0.28548953798083598</v>
      </c>
    </row>
    <row r="2041" spans="1:9">
      <c r="A2041">
        <v>2039</v>
      </c>
      <c r="B2041">
        <v>0.1</v>
      </c>
      <c r="C2041">
        <v>5</v>
      </c>
      <c r="D2041">
        <v>-26.128934999999998</v>
      </c>
      <c r="E2041">
        <v>-23.8300442339036</v>
      </c>
      <c r="F2041">
        <v>0.338884193074179</v>
      </c>
      <c r="G2041">
        <v>18.419377209999901</v>
      </c>
      <c r="H2041">
        <v>20.468079917659601</v>
      </c>
      <c r="I2041">
        <v>0.286904642679846</v>
      </c>
    </row>
    <row r="2042" spans="1:9">
      <c r="A2042">
        <v>2040</v>
      </c>
      <c r="B2042">
        <v>0.1</v>
      </c>
      <c r="C2042">
        <v>1</v>
      </c>
      <c r="D2042">
        <v>14.044255</v>
      </c>
      <c r="E2042">
        <v>13.613866460291201</v>
      </c>
      <c r="F2042">
        <v>0.36957419996684898</v>
      </c>
      <c r="G2042">
        <v>18.92351682</v>
      </c>
      <c r="H2042">
        <v>20.926027569817698</v>
      </c>
      <c r="I2042">
        <v>0.28692136470264901</v>
      </c>
    </row>
    <row r="2043" spans="1:9">
      <c r="A2043">
        <v>2041</v>
      </c>
      <c r="B2043">
        <v>0.1</v>
      </c>
      <c r="C2043">
        <v>2</v>
      </c>
      <c r="D2043">
        <v>20.177950999999901</v>
      </c>
      <c r="E2043">
        <v>22.538696537678199</v>
      </c>
      <c r="F2043">
        <v>0.247589329532557</v>
      </c>
      <c r="G2043">
        <v>18.7620662</v>
      </c>
      <c r="H2043">
        <v>20.838026244107201</v>
      </c>
      <c r="I2043">
        <v>0.28757763236935802</v>
      </c>
    </row>
    <row r="2044" spans="1:9">
      <c r="A2044">
        <v>2042</v>
      </c>
      <c r="B2044">
        <v>0.1</v>
      </c>
      <c r="C2044">
        <v>7</v>
      </c>
      <c r="D2044">
        <v>79.011239999999901</v>
      </c>
      <c r="E2044">
        <v>79.9106506798704</v>
      </c>
      <c r="F2044">
        <v>0.19737372715701701</v>
      </c>
      <c r="G2044">
        <v>19.441933079999998</v>
      </c>
      <c r="H2044">
        <v>21.510480534314301</v>
      </c>
      <c r="I2044">
        <v>0.28594351175680399</v>
      </c>
    </row>
    <row r="2045" spans="1:9">
      <c r="A2045">
        <v>2043</v>
      </c>
      <c r="B2045">
        <v>0.1</v>
      </c>
      <c r="C2045">
        <v>2</v>
      </c>
      <c r="D2045">
        <v>31.900814</v>
      </c>
      <c r="E2045">
        <v>32.986483192401003</v>
      </c>
      <c r="F2045">
        <v>0.36810659337283302</v>
      </c>
      <c r="G2045">
        <v>19.47976937</v>
      </c>
      <c r="H2045">
        <v>21.509559230867101</v>
      </c>
      <c r="I2045">
        <v>0.28714787793433</v>
      </c>
    </row>
    <row r="2046" spans="1:9">
      <c r="A2046">
        <v>2044</v>
      </c>
      <c r="B2046">
        <v>0.1</v>
      </c>
      <c r="C2046">
        <v>8</v>
      </c>
      <c r="D2046">
        <v>-36.070714000000002</v>
      </c>
      <c r="E2046">
        <v>-31.109723716310199</v>
      </c>
      <c r="F2046">
        <v>0.37012667788132497</v>
      </c>
      <c r="G2046">
        <v>18.745522689999898</v>
      </c>
      <c r="H2046">
        <v>20.8120975118449</v>
      </c>
      <c r="I2046">
        <v>0.288365359486499</v>
      </c>
    </row>
    <row r="2047" spans="1:9">
      <c r="A2047">
        <v>2045</v>
      </c>
      <c r="B2047">
        <v>0.1</v>
      </c>
      <c r="C2047">
        <v>3</v>
      </c>
      <c r="D2047">
        <v>79.958200000000005</v>
      </c>
      <c r="E2047">
        <v>81.037376291082694</v>
      </c>
      <c r="F2047">
        <v>0.19737372726828101</v>
      </c>
      <c r="G2047">
        <v>19.337503760000001</v>
      </c>
      <c r="H2047">
        <v>21.400992691559701</v>
      </c>
      <c r="I2047">
        <v>0.287871908420754</v>
      </c>
    </row>
    <row r="2048" spans="1:9">
      <c r="A2048">
        <v>2046</v>
      </c>
      <c r="B2048">
        <v>0.1</v>
      </c>
      <c r="C2048">
        <v>5</v>
      </c>
      <c r="D2048">
        <v>-31.4442599999999</v>
      </c>
      <c r="E2048">
        <v>-27.784997444796002</v>
      </c>
      <c r="F2048">
        <v>0.34431174503865603</v>
      </c>
      <c r="G2048">
        <v>18.841259470000001</v>
      </c>
      <c r="H2048">
        <v>20.9270019007852</v>
      </c>
      <c r="I2048">
        <v>0.287624850343209</v>
      </c>
    </row>
    <row r="2049" spans="1:9">
      <c r="A2049">
        <v>2047</v>
      </c>
      <c r="B2049">
        <v>0.1</v>
      </c>
      <c r="C2049">
        <v>3</v>
      </c>
      <c r="D2049">
        <v>77.839414999999903</v>
      </c>
      <c r="E2049">
        <v>77.110379590446698</v>
      </c>
      <c r="F2049">
        <v>0.199233907008255</v>
      </c>
      <c r="G2049">
        <v>19.702487489999999</v>
      </c>
      <c r="H2049">
        <v>21.741288013358002</v>
      </c>
      <c r="I2049">
        <v>0.285921447353155</v>
      </c>
    </row>
    <row r="2050" spans="1:9">
      <c r="A2050">
        <v>2048</v>
      </c>
      <c r="B2050">
        <v>0.1</v>
      </c>
      <c r="C2050">
        <v>6</v>
      </c>
      <c r="D2050">
        <v>-5.2911770000000002</v>
      </c>
      <c r="E2050">
        <v>0.76633987086481103</v>
      </c>
      <c r="F2050">
        <v>0.36957420746185699</v>
      </c>
      <c r="G2050">
        <v>19.329750679999901</v>
      </c>
      <c r="H2050">
        <v>21.445830585186801</v>
      </c>
      <c r="I2050">
        <v>0.28788341315375099</v>
      </c>
    </row>
    <row r="2051" spans="1:9">
      <c r="A2051">
        <v>2049</v>
      </c>
      <c r="B2051">
        <v>0.1</v>
      </c>
      <c r="C2051">
        <v>2</v>
      </c>
      <c r="D2051">
        <v>32.857941999999902</v>
      </c>
      <c r="E2051">
        <v>30.974397005759201</v>
      </c>
      <c r="F2051">
        <v>0.247669973932578</v>
      </c>
      <c r="G2051">
        <v>19.414647149999901</v>
      </c>
      <c r="H2051">
        <v>21.492906958424101</v>
      </c>
      <c r="I2051">
        <v>0.28788341315919203</v>
      </c>
    </row>
    <row r="2052" spans="1:9">
      <c r="A2052">
        <v>2050</v>
      </c>
      <c r="B2052">
        <v>0.1</v>
      </c>
      <c r="C2052">
        <v>7</v>
      </c>
      <c r="D2052">
        <v>-27.909378999999898</v>
      </c>
      <c r="E2052">
        <v>-25.1118317200097</v>
      </c>
      <c r="F2052">
        <v>0.3443117444239</v>
      </c>
      <c r="G2052">
        <v>19.42168002</v>
      </c>
      <c r="H2052">
        <v>21.496885812486202</v>
      </c>
      <c r="I2052">
        <v>0.28788341311971899</v>
      </c>
    </row>
    <row r="2053" spans="1:9">
      <c r="A2053">
        <v>2051</v>
      </c>
      <c r="B2053">
        <v>0.1</v>
      </c>
      <c r="C2053">
        <v>5</v>
      </c>
      <c r="D2053">
        <v>-4.8891399999999798</v>
      </c>
      <c r="E2053">
        <v>0.76633987086481103</v>
      </c>
      <c r="F2053">
        <v>0.36957419969765198</v>
      </c>
      <c r="G2053">
        <v>19.272473080000001</v>
      </c>
      <c r="H2053">
        <v>21.403886676465198</v>
      </c>
      <c r="I2053">
        <v>0.288451803529716</v>
      </c>
    </row>
    <row r="2054" spans="1:9">
      <c r="A2054">
        <v>2052</v>
      </c>
      <c r="B2054">
        <v>0.1</v>
      </c>
      <c r="C2054">
        <v>2</v>
      </c>
      <c r="D2054">
        <v>24.593195999999999</v>
      </c>
      <c r="E2054">
        <v>25.7409499693381</v>
      </c>
      <c r="F2054">
        <v>0.24766997049457901</v>
      </c>
      <c r="G2054">
        <v>19.780762039999999</v>
      </c>
      <c r="H2054">
        <v>21.899596618497601</v>
      </c>
      <c r="I2054">
        <v>0.28748570775473797</v>
      </c>
    </row>
    <row r="2055" spans="1:9">
      <c r="A2055">
        <v>2053</v>
      </c>
      <c r="B2055">
        <v>0.1</v>
      </c>
      <c r="C2055">
        <v>5</v>
      </c>
      <c r="D2055">
        <v>-27.475200999999998</v>
      </c>
      <c r="E2055">
        <v>-24.397736813254699</v>
      </c>
      <c r="F2055">
        <v>0.344311742771574</v>
      </c>
      <c r="G2055">
        <v>19.23972079</v>
      </c>
      <c r="H2055">
        <v>21.359495780099699</v>
      </c>
      <c r="I2055">
        <v>0.28845212547663801</v>
      </c>
    </row>
    <row r="2056" spans="1:9">
      <c r="A2056">
        <v>2054</v>
      </c>
      <c r="B2056">
        <v>0.1</v>
      </c>
      <c r="C2056">
        <v>1</v>
      </c>
      <c r="D2056">
        <v>5.50614000000005</v>
      </c>
      <c r="E2056">
        <v>6.1700526711813497</v>
      </c>
      <c r="F2056">
        <v>0.36957420496639898</v>
      </c>
      <c r="G2056">
        <v>18.4897326</v>
      </c>
      <c r="H2056">
        <v>20.598140006543399</v>
      </c>
      <c r="I2056">
        <v>0.290174130256108</v>
      </c>
    </row>
    <row r="2057" spans="1:9">
      <c r="A2057">
        <v>2055</v>
      </c>
      <c r="B2057">
        <v>0.1</v>
      </c>
      <c r="C2057">
        <v>5</v>
      </c>
      <c r="D2057">
        <v>81.585993999999999</v>
      </c>
      <c r="E2057">
        <v>77.613155755700205</v>
      </c>
      <c r="F2057">
        <v>0.197373728426156</v>
      </c>
      <c r="G2057">
        <v>19.664791879999999</v>
      </c>
      <c r="H2057">
        <v>21.684624156476001</v>
      </c>
      <c r="I2057">
        <v>0.28855587404036998</v>
      </c>
    </row>
    <row r="2058" spans="1:9">
      <c r="A2058">
        <v>2056</v>
      </c>
      <c r="B2058">
        <v>0.1</v>
      </c>
      <c r="C2058">
        <v>7</v>
      </c>
      <c r="D2058">
        <v>85.282487000000003</v>
      </c>
      <c r="E2058">
        <v>81.842081336568199</v>
      </c>
      <c r="F2058">
        <v>0.20991057860711601</v>
      </c>
      <c r="G2058">
        <v>19.94784078</v>
      </c>
      <c r="H2058">
        <v>21.898247487440901</v>
      </c>
      <c r="I2058">
        <v>0.28855509620149999</v>
      </c>
    </row>
    <row r="2059" spans="1:9">
      <c r="A2059">
        <v>2057</v>
      </c>
      <c r="B2059">
        <v>0.1</v>
      </c>
      <c r="C2059">
        <v>8</v>
      </c>
      <c r="D2059">
        <v>1.236108</v>
      </c>
      <c r="E2059">
        <v>5.4235140018066597</v>
      </c>
      <c r="F2059">
        <v>0.368304735907104</v>
      </c>
      <c r="G2059">
        <v>20.289221430000001</v>
      </c>
      <c r="H2059">
        <v>22.250537721086101</v>
      </c>
      <c r="I2059">
        <v>0.28880800073632401</v>
      </c>
    </row>
    <row r="2060" spans="1:9">
      <c r="A2060">
        <v>2058</v>
      </c>
      <c r="B2060">
        <v>0.1</v>
      </c>
      <c r="C2060">
        <v>1</v>
      </c>
      <c r="D2060">
        <v>78.602388999999903</v>
      </c>
      <c r="E2060">
        <v>77.4296777480576</v>
      </c>
      <c r="F2060">
        <v>0.19737372674798101</v>
      </c>
      <c r="G2060">
        <v>21.436092850000001</v>
      </c>
      <c r="H2060">
        <v>23.342343253997701</v>
      </c>
      <c r="I2060">
        <v>0.28714910535777899</v>
      </c>
    </row>
    <row r="2061" spans="1:9">
      <c r="A2061">
        <v>2059</v>
      </c>
      <c r="B2061">
        <v>0.1</v>
      </c>
      <c r="C2061">
        <v>5</v>
      </c>
      <c r="D2061">
        <v>-27.6198809999999</v>
      </c>
      <c r="E2061">
        <v>-24.664328669352798</v>
      </c>
      <c r="F2061">
        <v>0.34431174198282999</v>
      </c>
      <c r="G2061">
        <v>20.295073550000001</v>
      </c>
      <c r="H2061">
        <v>22.271090857854801</v>
      </c>
      <c r="I2061">
        <v>0.28861848553961</v>
      </c>
    </row>
    <row r="2062" spans="1:9">
      <c r="A2062">
        <v>2060</v>
      </c>
      <c r="B2062">
        <v>0.1</v>
      </c>
      <c r="C2062">
        <v>5</v>
      </c>
      <c r="D2062">
        <v>80.512823999999995</v>
      </c>
      <c r="E2062">
        <v>82.305630026809595</v>
      </c>
      <c r="F2062">
        <v>0.19737373151761101</v>
      </c>
      <c r="G2062">
        <v>21.511510749999999</v>
      </c>
      <c r="H2062">
        <v>23.470821705010199</v>
      </c>
      <c r="I2062">
        <v>0.286442990837664</v>
      </c>
    </row>
    <row r="2063" spans="1:9">
      <c r="A2063">
        <v>2061</v>
      </c>
      <c r="B2063">
        <v>0.1</v>
      </c>
      <c r="C2063">
        <v>2</v>
      </c>
      <c r="D2063">
        <v>89.063703999999902</v>
      </c>
      <c r="E2063">
        <v>88.364514437794</v>
      </c>
      <c r="F2063">
        <v>0.19737372758288199</v>
      </c>
      <c r="G2063">
        <v>22.52527645</v>
      </c>
      <c r="H2063">
        <v>24.438630876867698</v>
      </c>
      <c r="I2063">
        <v>0.28472098607193702</v>
      </c>
    </row>
    <row r="2064" spans="1:9">
      <c r="A2064">
        <v>2062</v>
      </c>
      <c r="B2064">
        <v>0.1</v>
      </c>
      <c r="C2064">
        <v>1</v>
      </c>
      <c r="D2064">
        <v>55.562151</v>
      </c>
      <c r="E2064">
        <v>51.7316017316017</v>
      </c>
      <c r="F2064">
        <v>0.19737372870105699</v>
      </c>
      <c r="G2064">
        <v>22.31473106</v>
      </c>
      <c r="H2064">
        <v>24.209759591529998</v>
      </c>
      <c r="I2064">
        <v>0.28461173145985202</v>
      </c>
    </row>
    <row r="2065" spans="1:9">
      <c r="A2065">
        <v>2063</v>
      </c>
      <c r="B2065">
        <v>0.1</v>
      </c>
      <c r="C2065">
        <v>3</v>
      </c>
      <c r="D2065">
        <v>77.431463999999906</v>
      </c>
      <c r="E2065">
        <v>78.772322721615296</v>
      </c>
      <c r="F2065">
        <v>0.197373726438311</v>
      </c>
      <c r="G2065">
        <v>22.105537909999999</v>
      </c>
      <c r="H2065">
        <v>24.003028603568001</v>
      </c>
      <c r="I2065">
        <v>0.28453767021098902</v>
      </c>
    </row>
    <row r="2066" spans="1:9">
      <c r="A2066">
        <v>2064</v>
      </c>
      <c r="B2066">
        <v>0.1</v>
      </c>
      <c r="C2066">
        <v>2</v>
      </c>
      <c r="D2066">
        <v>78.951289000000003</v>
      </c>
      <c r="E2066">
        <v>79.927229521935004</v>
      </c>
      <c r="F2066">
        <v>0.197373726383273</v>
      </c>
      <c r="G2066">
        <v>23.159517219999898</v>
      </c>
      <c r="H2066">
        <v>25.034060972316801</v>
      </c>
      <c r="I2066">
        <v>0.28306829005840001</v>
      </c>
    </row>
    <row r="2067" spans="1:9">
      <c r="A2067">
        <v>2065</v>
      </c>
      <c r="B2067">
        <v>0.1</v>
      </c>
      <c r="C2067">
        <v>1</v>
      </c>
      <c r="D2067">
        <v>61.806120999999997</v>
      </c>
      <c r="E2067">
        <v>60.501555084389501</v>
      </c>
      <c r="F2067">
        <v>0.197373731664272</v>
      </c>
      <c r="G2067">
        <v>22.935805569999999</v>
      </c>
      <c r="H2067">
        <v>24.7471986853229</v>
      </c>
      <c r="I2067">
        <v>0.283068290095009</v>
      </c>
    </row>
    <row r="2068" spans="1:9">
      <c r="A2068">
        <v>2066</v>
      </c>
      <c r="B2068">
        <v>0.1</v>
      </c>
      <c r="C2068">
        <v>1</v>
      </c>
      <c r="D2068">
        <v>84.105812999999898</v>
      </c>
      <c r="E2068">
        <v>80.573187660668395</v>
      </c>
      <c r="F2068">
        <v>0.197373725801129</v>
      </c>
      <c r="G2068">
        <v>24.073080040000001</v>
      </c>
      <c r="H2068">
        <v>25.8261838435104</v>
      </c>
      <c r="I2068">
        <v>0.281598909932052</v>
      </c>
    </row>
    <row r="2069" spans="1:9">
      <c r="A2069">
        <v>2067</v>
      </c>
      <c r="B2069">
        <v>0.1</v>
      </c>
      <c r="C2069">
        <v>7</v>
      </c>
      <c r="D2069">
        <v>-29.751759999999901</v>
      </c>
      <c r="E2069">
        <v>-27.325328158080399</v>
      </c>
      <c r="F2069">
        <v>0.34431174410126297</v>
      </c>
      <c r="G2069">
        <v>22.932914490000002</v>
      </c>
      <c r="H2069">
        <v>24.7156048074296</v>
      </c>
      <c r="I2069">
        <v>0.28293276464301098</v>
      </c>
    </row>
    <row r="2070" spans="1:9">
      <c r="A2070">
        <v>2068</v>
      </c>
      <c r="B2070">
        <v>0.1</v>
      </c>
      <c r="C2070">
        <v>1</v>
      </c>
      <c r="D2070">
        <v>37.468288999999999</v>
      </c>
      <c r="E2070">
        <v>35.311520189902303</v>
      </c>
      <c r="F2070">
        <v>0.17314261106473899</v>
      </c>
      <c r="G2070">
        <v>22.683119120000001</v>
      </c>
      <c r="H2070">
        <v>24.446415817990001</v>
      </c>
      <c r="I2070">
        <v>0.28269045352192701</v>
      </c>
    </row>
    <row r="2071" spans="1:9">
      <c r="A2071">
        <v>2069</v>
      </c>
      <c r="B2071">
        <v>0.1</v>
      </c>
      <c r="C2071">
        <v>3</v>
      </c>
      <c r="D2071">
        <v>34.521175999999897</v>
      </c>
      <c r="E2071">
        <v>33.3223329581024</v>
      </c>
      <c r="F2071">
        <v>0.24766997333281901</v>
      </c>
      <c r="G2071">
        <v>23.37980263</v>
      </c>
      <c r="H2071">
        <v>25.0959222389383</v>
      </c>
      <c r="I2071">
        <v>0.28150432155525501</v>
      </c>
    </row>
    <row r="2072" spans="1:9">
      <c r="A2072">
        <v>2070</v>
      </c>
      <c r="B2072">
        <v>0.1</v>
      </c>
      <c r="C2072">
        <v>5</v>
      </c>
      <c r="D2072">
        <v>-26.772897</v>
      </c>
      <c r="E2072">
        <v>-24.337437325905299</v>
      </c>
      <c r="F2072">
        <v>0.33923674140965698</v>
      </c>
      <c r="G2072">
        <v>22.868109539999899</v>
      </c>
      <c r="H2072">
        <v>24.589880268859002</v>
      </c>
      <c r="I2072">
        <v>0.28241998925590001</v>
      </c>
    </row>
    <row r="2073" spans="1:9">
      <c r="A2073">
        <v>2071</v>
      </c>
      <c r="B2073">
        <v>0.1</v>
      </c>
      <c r="C2073">
        <v>3</v>
      </c>
      <c r="D2073">
        <v>7.0361579999999897</v>
      </c>
      <c r="E2073">
        <v>16.156480944064899</v>
      </c>
      <c r="F2073">
        <v>0.36843839798759698</v>
      </c>
      <c r="G2073">
        <v>23.215309099999899</v>
      </c>
      <c r="H2073">
        <v>24.998088364993201</v>
      </c>
      <c r="I2073">
        <v>0.28266125581594698</v>
      </c>
    </row>
    <row r="2074" spans="1:9">
      <c r="A2074">
        <v>2072</v>
      </c>
      <c r="B2074">
        <v>0.1</v>
      </c>
      <c r="C2074">
        <v>5</v>
      </c>
      <c r="D2074">
        <v>87.507912999999903</v>
      </c>
      <c r="E2074">
        <v>90.619671208383707</v>
      </c>
      <c r="F2074">
        <v>0.19652061186258199</v>
      </c>
      <c r="G2074">
        <v>23.273474759999999</v>
      </c>
      <c r="H2074">
        <v>25.0638821963556</v>
      </c>
      <c r="I2074">
        <v>0.28254456614045698</v>
      </c>
    </row>
    <row r="2075" spans="1:9">
      <c r="A2075">
        <v>2073</v>
      </c>
      <c r="B2075">
        <v>0.1</v>
      </c>
      <c r="C2075">
        <v>2</v>
      </c>
      <c r="D2075">
        <v>23.476475000000001</v>
      </c>
      <c r="E2075">
        <v>24.930901050304001</v>
      </c>
      <c r="F2075">
        <v>0.24766997690765899</v>
      </c>
      <c r="G2075">
        <v>23.406928369999999</v>
      </c>
      <c r="H2075">
        <v>25.186538990267</v>
      </c>
      <c r="I2075">
        <v>0.28141924778911198</v>
      </c>
    </row>
    <row r="2076" spans="1:9">
      <c r="A2076">
        <v>2074</v>
      </c>
      <c r="B2076">
        <v>0.1</v>
      </c>
      <c r="C2076">
        <v>8</v>
      </c>
      <c r="D2076">
        <v>-35.998770999999998</v>
      </c>
      <c r="E2076">
        <v>-31.138879126242401</v>
      </c>
      <c r="F2076">
        <v>0.37181414664832702</v>
      </c>
      <c r="G2076">
        <v>22.31605759</v>
      </c>
      <c r="H2076">
        <v>24.153060445918101</v>
      </c>
      <c r="I2076">
        <v>0.28317098118912098</v>
      </c>
    </row>
    <row r="2077" spans="1:9">
      <c r="A2077">
        <v>2075</v>
      </c>
      <c r="B2077">
        <v>0.1</v>
      </c>
      <c r="C2077">
        <v>2</v>
      </c>
      <c r="D2077">
        <v>22.792141000000001</v>
      </c>
      <c r="E2077">
        <v>28.440366972477001</v>
      </c>
      <c r="F2077">
        <v>0.29826909468958401</v>
      </c>
      <c r="G2077">
        <v>22.88283418</v>
      </c>
      <c r="H2077">
        <v>24.748671843877499</v>
      </c>
      <c r="I2077">
        <v>0.28260372323960598</v>
      </c>
    </row>
    <row r="2078" spans="1:9">
      <c r="A2078">
        <v>2076</v>
      </c>
      <c r="B2078">
        <v>0.1</v>
      </c>
      <c r="C2078">
        <v>1</v>
      </c>
      <c r="D2078">
        <v>13.206788</v>
      </c>
      <c r="E2078">
        <v>15.354083104768799</v>
      </c>
      <c r="F2078">
        <v>0.36957420336430802</v>
      </c>
      <c r="G2078">
        <v>23.285852119999898</v>
      </c>
      <c r="H2078">
        <v>25.1286002260792</v>
      </c>
      <c r="I2078">
        <v>0.282851715473249</v>
      </c>
    </row>
    <row r="2079" spans="1:9">
      <c r="A2079">
        <v>2077</v>
      </c>
      <c r="B2079">
        <v>0.1</v>
      </c>
      <c r="C2079">
        <v>1</v>
      </c>
      <c r="D2079">
        <v>81.8087289999999</v>
      </c>
      <c r="E2079">
        <v>83.3333333333333</v>
      </c>
      <c r="F2079">
        <v>0.19737373119676599</v>
      </c>
      <c r="G2079">
        <v>24.326511969999999</v>
      </c>
      <c r="H2079">
        <v>26.167219476983298</v>
      </c>
      <c r="I2079">
        <v>0.28137839260665698</v>
      </c>
    </row>
    <row r="2080" spans="1:9">
      <c r="A2080">
        <v>2078</v>
      </c>
      <c r="B2080">
        <v>0.1</v>
      </c>
      <c r="C2080">
        <v>2</v>
      </c>
      <c r="D2080">
        <v>33.566609999999997</v>
      </c>
      <c r="E2080">
        <v>38.224678273644997</v>
      </c>
      <c r="F2080">
        <v>0.18473596360314001</v>
      </c>
      <c r="G2080">
        <v>24.289503709999899</v>
      </c>
      <c r="H2080">
        <v>26.185738351959301</v>
      </c>
      <c r="I2080">
        <v>0.281378392677127</v>
      </c>
    </row>
    <row r="2081" spans="1:9">
      <c r="A2081">
        <v>2079</v>
      </c>
      <c r="B2081">
        <v>0.1</v>
      </c>
      <c r="C2081">
        <v>6</v>
      </c>
      <c r="D2081">
        <v>-8.5919100000000004</v>
      </c>
      <c r="E2081">
        <v>-6.2930339402556896</v>
      </c>
      <c r="F2081">
        <v>0.36882491766045</v>
      </c>
      <c r="G2081">
        <v>24.4911725199999</v>
      </c>
      <c r="H2081">
        <v>26.3796519241283</v>
      </c>
      <c r="I2081">
        <v>0.28162372375994899</v>
      </c>
    </row>
    <row r="2082" spans="1:9">
      <c r="A2082">
        <v>2080</v>
      </c>
      <c r="B2082">
        <v>0.1</v>
      </c>
      <c r="C2082">
        <v>6</v>
      </c>
      <c r="D2082">
        <v>-34.151622999999901</v>
      </c>
      <c r="E2082">
        <v>-30.810251977856101</v>
      </c>
      <c r="F2082">
        <v>0.35753921</v>
      </c>
      <c r="G2082">
        <v>23.2733872099999</v>
      </c>
      <c r="H2082">
        <v>25.142616015921</v>
      </c>
      <c r="I2082">
        <v>0.28309386490458399</v>
      </c>
    </row>
    <row r="2083" spans="1:9">
      <c r="A2083">
        <v>2081</v>
      </c>
      <c r="B2083">
        <v>0.1</v>
      </c>
      <c r="C2083">
        <v>7</v>
      </c>
      <c r="D2083">
        <v>68.166306000000006</v>
      </c>
      <c r="E2083">
        <v>70.742121990106497</v>
      </c>
      <c r="F2083">
        <v>0.198669018810116</v>
      </c>
      <c r="G2083">
        <v>24.208146969999898</v>
      </c>
      <c r="H2083">
        <v>26.074550023051302</v>
      </c>
      <c r="I2083">
        <v>0.28163349482816602</v>
      </c>
    </row>
    <row r="2084" spans="1:9">
      <c r="A2084">
        <v>2082</v>
      </c>
      <c r="B2084">
        <v>0.1</v>
      </c>
      <c r="C2084">
        <v>7</v>
      </c>
      <c r="D2084">
        <v>-36.449677999999899</v>
      </c>
      <c r="E2084">
        <v>-32.200985112549503</v>
      </c>
      <c r="F2084">
        <v>0.36955726395921601</v>
      </c>
      <c r="G2084">
        <v>24.135042410000001</v>
      </c>
      <c r="H2084">
        <v>26.0280825719258</v>
      </c>
      <c r="I2084">
        <v>0.28188594999099398</v>
      </c>
    </row>
    <row r="2085" spans="1:9">
      <c r="A2085">
        <v>2083</v>
      </c>
      <c r="B2085">
        <v>0.1</v>
      </c>
      <c r="C2085">
        <v>6</v>
      </c>
      <c r="D2085">
        <v>-28.054825000000001</v>
      </c>
      <c r="E2085">
        <v>-22.729985995097898</v>
      </c>
      <c r="F2085">
        <v>0.34198354850542301</v>
      </c>
      <c r="G2085">
        <v>22.987776589999999</v>
      </c>
      <c r="H2085">
        <v>24.888364842665201</v>
      </c>
      <c r="I2085">
        <v>0.283323043980718</v>
      </c>
    </row>
    <row r="2086" spans="1:9">
      <c r="A2086">
        <v>2084</v>
      </c>
      <c r="B2086">
        <v>0.1</v>
      </c>
      <c r="C2086">
        <v>5</v>
      </c>
      <c r="D2086">
        <v>81.751292000000007</v>
      </c>
      <c r="E2086">
        <v>85.915238903708598</v>
      </c>
      <c r="F2086">
        <v>0.19737372771444101</v>
      </c>
      <c r="G2086">
        <v>23.458157969999998</v>
      </c>
      <c r="H2086">
        <v>25.3972428165815</v>
      </c>
      <c r="I2086">
        <v>0.28282008151833099</v>
      </c>
    </row>
    <row r="2087" spans="1:9">
      <c r="A2087">
        <v>2085</v>
      </c>
      <c r="B2087">
        <v>0.1</v>
      </c>
      <c r="C2087">
        <v>6</v>
      </c>
      <c r="D2087">
        <v>-32.349879999999999</v>
      </c>
      <c r="E2087">
        <v>-29.075696663599</v>
      </c>
      <c r="F2087">
        <v>0.35289382907142403</v>
      </c>
      <c r="G2087">
        <v>23.39269105</v>
      </c>
      <c r="H2087">
        <v>25.319509403656799</v>
      </c>
      <c r="I2087">
        <v>0.28290195956308101</v>
      </c>
    </row>
    <row r="2088" spans="1:9">
      <c r="A2088">
        <v>2086</v>
      </c>
      <c r="B2088">
        <v>0.1</v>
      </c>
      <c r="C2088">
        <v>5</v>
      </c>
      <c r="D2088">
        <v>81.848967000000002</v>
      </c>
      <c r="E2088">
        <v>84.0402880721484</v>
      </c>
      <c r="F2088">
        <v>0.21095369503840999</v>
      </c>
      <c r="G2088">
        <v>23.371628079999901</v>
      </c>
      <c r="H2088">
        <v>25.294712435685</v>
      </c>
      <c r="I2088">
        <v>0.28303775923508101</v>
      </c>
    </row>
    <row r="2089" spans="1:9">
      <c r="A2089">
        <v>2087</v>
      </c>
      <c r="B2089">
        <v>0.1</v>
      </c>
      <c r="C2089">
        <v>6</v>
      </c>
      <c r="D2089">
        <v>-28.001318999999999</v>
      </c>
      <c r="E2089">
        <v>-22.729985995097898</v>
      </c>
      <c r="F2089">
        <v>0.34189103859960301</v>
      </c>
      <c r="G2089">
        <v>23.397171879999899</v>
      </c>
      <c r="H2089">
        <v>25.346441174290099</v>
      </c>
      <c r="I2089">
        <v>0.283086363329144</v>
      </c>
    </row>
    <row r="2090" spans="1:9">
      <c r="A2090">
        <v>2088</v>
      </c>
      <c r="B2090">
        <v>0.1</v>
      </c>
      <c r="C2090">
        <v>2</v>
      </c>
      <c r="D2090">
        <v>20.143942999999901</v>
      </c>
      <c r="E2090">
        <v>21.120322769265201</v>
      </c>
      <c r="F2090">
        <v>0.36957420180912698</v>
      </c>
      <c r="G2090">
        <v>23.9048784199999</v>
      </c>
      <c r="H2090">
        <v>25.832956901982801</v>
      </c>
      <c r="I2090">
        <v>0.28336236806321502</v>
      </c>
    </row>
    <row r="2091" spans="1:9">
      <c r="A2091">
        <v>2089</v>
      </c>
      <c r="B2091">
        <v>0.1</v>
      </c>
      <c r="C2091">
        <v>5</v>
      </c>
      <c r="D2091">
        <v>-27.3154959999999</v>
      </c>
      <c r="E2091">
        <v>-23.965060620241399</v>
      </c>
      <c r="F2091">
        <v>0.34360462999999902</v>
      </c>
      <c r="G2091">
        <v>23.936644820000001</v>
      </c>
      <c r="H2091">
        <v>25.8686187957803</v>
      </c>
      <c r="I2091">
        <v>0.28340003888179</v>
      </c>
    </row>
    <row r="2092" spans="1:9">
      <c r="A2092">
        <v>2090</v>
      </c>
      <c r="B2092">
        <v>0.1</v>
      </c>
      <c r="C2092">
        <v>2</v>
      </c>
      <c r="D2092">
        <v>33.230683999999997</v>
      </c>
      <c r="E2092">
        <v>35.095234472061101</v>
      </c>
      <c r="F2092">
        <v>0.183155879053786</v>
      </c>
      <c r="G2092">
        <v>24.631652819999999</v>
      </c>
      <c r="H2092">
        <v>26.530668377664099</v>
      </c>
      <c r="I2092">
        <v>0.28150770131647601</v>
      </c>
    </row>
    <row r="2093" spans="1:9">
      <c r="A2093">
        <v>2091</v>
      </c>
      <c r="B2093">
        <v>0.1</v>
      </c>
      <c r="C2093">
        <v>3</v>
      </c>
      <c r="D2093">
        <v>20.7797079999999</v>
      </c>
      <c r="E2093">
        <v>23.6046138002059</v>
      </c>
      <c r="F2093">
        <v>0.24766997579494801</v>
      </c>
      <c r="G2093">
        <v>25.111054339999999</v>
      </c>
      <c r="H2093">
        <v>27.001034682039599</v>
      </c>
      <c r="I2093">
        <v>0.28054324218718002</v>
      </c>
    </row>
    <row r="2094" spans="1:9">
      <c r="A2094">
        <v>2092</v>
      </c>
      <c r="B2094">
        <v>0.1</v>
      </c>
      <c r="C2094">
        <v>6</v>
      </c>
      <c r="D2094">
        <v>-8.7596019999999992</v>
      </c>
      <c r="E2094">
        <v>-6.2930339402556896</v>
      </c>
      <c r="F2094">
        <v>0.364516643206168</v>
      </c>
      <c r="G2094">
        <v>24.1548478899999</v>
      </c>
      <c r="H2094">
        <v>26.025380023905299</v>
      </c>
      <c r="I2094">
        <v>0.28224026672402802</v>
      </c>
    </row>
    <row r="2095" spans="1:9">
      <c r="A2095">
        <v>2093</v>
      </c>
      <c r="B2095">
        <v>0.1</v>
      </c>
      <c r="C2095">
        <v>1</v>
      </c>
      <c r="D2095">
        <v>10.109465</v>
      </c>
      <c r="E2095">
        <v>10.0662534729643</v>
      </c>
      <c r="F2095">
        <v>0.31424785515977399</v>
      </c>
      <c r="G2095">
        <v>23.388173419999902</v>
      </c>
      <c r="H2095">
        <v>25.276710255397699</v>
      </c>
      <c r="I2095">
        <v>0.28340900801137803</v>
      </c>
    </row>
    <row r="2096" spans="1:9">
      <c r="A2096">
        <v>2094</v>
      </c>
      <c r="B2096">
        <v>0.1</v>
      </c>
      <c r="C2096">
        <v>2</v>
      </c>
      <c r="D2096">
        <v>13.780939999999999</v>
      </c>
      <c r="E2096">
        <v>16.497808627869901</v>
      </c>
      <c r="F2096">
        <v>0.36857858018421902</v>
      </c>
      <c r="G2096">
        <v>23.545833980000001</v>
      </c>
      <c r="H2096">
        <v>25.4629699680107</v>
      </c>
      <c r="I2096">
        <v>0.28340002701565897</v>
      </c>
    </row>
    <row r="2097" spans="1:9">
      <c r="A2097">
        <v>2095</v>
      </c>
      <c r="B2097">
        <v>0.1</v>
      </c>
      <c r="C2097">
        <v>5</v>
      </c>
      <c r="D2097">
        <v>-29.258116999999999</v>
      </c>
      <c r="E2097">
        <v>-24.677038610887202</v>
      </c>
      <c r="F2097">
        <v>0.34431174214329902</v>
      </c>
      <c r="G2097">
        <v>22.949633410000001</v>
      </c>
      <c r="H2097">
        <v>24.867136132334601</v>
      </c>
      <c r="I2097">
        <v>0.28436644472085798</v>
      </c>
    </row>
    <row r="2098" spans="1:9">
      <c r="A2098">
        <v>2096</v>
      </c>
      <c r="B2098">
        <v>0.1</v>
      </c>
      <c r="C2098">
        <v>4</v>
      </c>
      <c r="D2098">
        <v>56.107168999999999</v>
      </c>
      <c r="E2098">
        <v>52.906151505271097</v>
      </c>
      <c r="F2098">
        <v>0.19485137206883699</v>
      </c>
      <c r="G2098">
        <v>23.14825257</v>
      </c>
      <c r="H2098">
        <v>24.9372502789662</v>
      </c>
      <c r="I2098">
        <v>0.28436105951332402</v>
      </c>
    </row>
    <row r="2099" spans="1:9">
      <c r="A2099">
        <v>2097</v>
      </c>
      <c r="B2099">
        <v>0.1</v>
      </c>
      <c r="C2099">
        <v>8</v>
      </c>
      <c r="D2099">
        <v>-35.811671999999902</v>
      </c>
      <c r="E2099">
        <v>-32.613579811228099</v>
      </c>
      <c r="F2099">
        <v>0.36945653969874898</v>
      </c>
      <c r="G2099">
        <v>22.744600340000002</v>
      </c>
      <c r="H2099">
        <v>24.551029560335099</v>
      </c>
      <c r="I2099">
        <v>0.28436575765435401</v>
      </c>
    </row>
    <row r="2100" spans="1:9">
      <c r="A2100">
        <v>2098</v>
      </c>
      <c r="B2100">
        <v>0.1</v>
      </c>
      <c r="C2100">
        <v>6</v>
      </c>
      <c r="D2100">
        <v>84.553703999999996</v>
      </c>
      <c r="E2100">
        <v>84.6482276119403</v>
      </c>
      <c r="F2100">
        <v>0.197373733809589</v>
      </c>
      <c r="G2100">
        <v>23.44366453</v>
      </c>
      <c r="H2100">
        <v>25.232533750175801</v>
      </c>
      <c r="I2100">
        <v>0.282653084547141</v>
      </c>
    </row>
    <row r="2101" spans="1:9">
      <c r="A2101">
        <v>2099</v>
      </c>
      <c r="B2101">
        <v>0.1</v>
      </c>
      <c r="C2101">
        <v>6</v>
      </c>
      <c r="D2101">
        <v>-34.962806999999998</v>
      </c>
      <c r="E2101">
        <v>-31.654468412942901</v>
      </c>
      <c r="F2101">
        <v>0.37018052000000001</v>
      </c>
      <c r="G2101">
        <v>22.287906270000001</v>
      </c>
      <c r="H2101">
        <v>24.1214473272737</v>
      </c>
      <c r="I2101">
        <v>0.28438115248913698</v>
      </c>
    </row>
    <row r="2102" spans="1:9">
      <c r="A2102">
        <v>2100</v>
      </c>
      <c r="B2102">
        <v>0.1</v>
      </c>
      <c r="C2102">
        <v>6</v>
      </c>
      <c r="D2102">
        <v>-36.336680999999899</v>
      </c>
      <c r="E2102">
        <v>-33.749661204017997</v>
      </c>
      <c r="F2102">
        <v>0.36564920000000001</v>
      </c>
      <c r="G2102">
        <v>21.624789629999999</v>
      </c>
      <c r="H2102">
        <v>23.493524735940099</v>
      </c>
      <c r="I2102">
        <v>0.28556094475669802</v>
      </c>
    </row>
    <row r="2103" spans="1:9">
      <c r="A2103">
        <v>2101</v>
      </c>
      <c r="B2103">
        <v>0.1</v>
      </c>
      <c r="C2103">
        <v>2</v>
      </c>
      <c r="D2103">
        <v>22.226752000000001</v>
      </c>
      <c r="E2103">
        <v>21.7022933818741</v>
      </c>
      <c r="F2103">
        <v>0.24749899822579899</v>
      </c>
      <c r="G2103">
        <v>21.234637200000002</v>
      </c>
      <c r="H2103">
        <v>23.0680127448387</v>
      </c>
      <c r="I2103">
        <v>0.28608357170536503</v>
      </c>
    </row>
    <row r="2104" spans="1:9">
      <c r="A2104">
        <v>2102</v>
      </c>
      <c r="B2104">
        <v>0.1</v>
      </c>
      <c r="C2104">
        <v>1</v>
      </c>
      <c r="D2104">
        <v>34.018130999999997</v>
      </c>
      <c r="E2104">
        <v>32.224610338327999</v>
      </c>
      <c r="F2104">
        <v>0.24766997477361299</v>
      </c>
      <c r="G2104">
        <v>20.768198510000001</v>
      </c>
      <c r="H2104">
        <v>22.605995794548399</v>
      </c>
      <c r="I2104">
        <v>0.28658653412091201</v>
      </c>
    </row>
    <row r="2105" spans="1:9">
      <c r="A2105">
        <v>2103</v>
      </c>
      <c r="B2105">
        <v>0.1</v>
      </c>
      <c r="C2105">
        <v>1</v>
      </c>
      <c r="D2105">
        <v>35.373841999999897</v>
      </c>
      <c r="E2105">
        <v>34.756570921592498</v>
      </c>
      <c r="F2105">
        <v>0.24766997418370101</v>
      </c>
      <c r="G2105">
        <v>21.04437124</v>
      </c>
      <c r="H2105">
        <v>22.874471462692799</v>
      </c>
      <c r="I2105">
        <v>0.28569372607732002</v>
      </c>
    </row>
    <row r="2106" spans="1:9">
      <c r="A2106">
        <v>2104</v>
      </c>
      <c r="B2106">
        <v>0.1</v>
      </c>
      <c r="C2106">
        <v>6</v>
      </c>
      <c r="D2106">
        <v>-35.033362999999902</v>
      </c>
      <c r="E2106">
        <v>-31.6283091367346</v>
      </c>
      <c r="F2106">
        <v>0.36517102000000001</v>
      </c>
      <c r="G2106">
        <v>19.887366830000001</v>
      </c>
      <c r="H2106">
        <v>21.742027605408399</v>
      </c>
      <c r="I2106">
        <v>0.28739991016015598</v>
      </c>
    </row>
    <row r="2107" spans="1:9">
      <c r="A2107">
        <v>2105</v>
      </c>
      <c r="B2107">
        <v>0.1</v>
      </c>
      <c r="C2107">
        <v>1</v>
      </c>
      <c r="D2107">
        <v>91.505813000000003</v>
      </c>
      <c r="E2107">
        <v>90.770290620871805</v>
      </c>
      <c r="F2107">
        <v>0.196081807373368</v>
      </c>
      <c r="G2107">
        <v>20.940022419999998</v>
      </c>
      <c r="H2107">
        <v>22.749213509921301</v>
      </c>
      <c r="I2107">
        <v>0.28566498621323499</v>
      </c>
    </row>
    <row r="2108" spans="1:9">
      <c r="A2108">
        <v>2106</v>
      </c>
      <c r="B2108">
        <v>0.1</v>
      </c>
      <c r="C2108">
        <v>3</v>
      </c>
      <c r="D2108">
        <v>72.799159000000003</v>
      </c>
      <c r="E2108">
        <v>72.933210216893798</v>
      </c>
      <c r="F2108">
        <v>0.197373729226235</v>
      </c>
      <c r="G2108">
        <v>21.756264250000001</v>
      </c>
      <c r="H2108">
        <v>23.523066622835699</v>
      </c>
      <c r="I2108">
        <v>0.28394298147433999</v>
      </c>
    </row>
    <row r="2109" spans="1:9">
      <c r="A2109">
        <v>2107</v>
      </c>
      <c r="B2109">
        <v>0.1</v>
      </c>
      <c r="C2109">
        <v>3</v>
      </c>
      <c r="D2109">
        <v>24.843938000000001</v>
      </c>
      <c r="E2109">
        <v>23.980836894254399</v>
      </c>
      <c r="F2109">
        <v>0.36305028858390098</v>
      </c>
      <c r="G2109">
        <v>22.301360720000002</v>
      </c>
      <c r="H2109">
        <v>24.021368394257099</v>
      </c>
      <c r="I2109">
        <v>0.28413036694801103</v>
      </c>
    </row>
    <row r="2110" spans="1:9">
      <c r="A2110">
        <v>2108</v>
      </c>
      <c r="B2110">
        <v>0.1</v>
      </c>
      <c r="C2110">
        <v>7</v>
      </c>
      <c r="D2110">
        <v>-37.382278999999997</v>
      </c>
      <c r="E2110">
        <v>-31.554574724904199</v>
      </c>
      <c r="F2110">
        <v>0.37421989</v>
      </c>
      <c r="G2110">
        <v>21.135527230000001</v>
      </c>
      <c r="H2110">
        <v>22.917656782080201</v>
      </c>
      <c r="I2110">
        <v>0.28589882857366</v>
      </c>
    </row>
    <row r="2111" spans="1:9">
      <c r="A2111">
        <v>2109</v>
      </c>
      <c r="B2111">
        <v>0.1</v>
      </c>
      <c r="C2111">
        <v>3</v>
      </c>
      <c r="D2111">
        <v>77.951206999999997</v>
      </c>
      <c r="E2111">
        <v>81.193827129555402</v>
      </c>
      <c r="F2111">
        <v>0.19737372647351201</v>
      </c>
      <c r="G2111">
        <v>21.565890799999998</v>
      </c>
      <c r="H2111">
        <v>23.3261571966076</v>
      </c>
      <c r="I2111">
        <v>0.28602520623688399</v>
      </c>
    </row>
    <row r="2112" spans="1:9">
      <c r="A2112">
        <v>2110</v>
      </c>
      <c r="B2112">
        <v>0.1</v>
      </c>
      <c r="C2112">
        <v>1</v>
      </c>
      <c r="D2112">
        <v>83.582378000000006</v>
      </c>
      <c r="E2112">
        <v>80.573187660668395</v>
      </c>
      <c r="F2112">
        <v>0.19649532467848699</v>
      </c>
      <c r="G2112">
        <v>21.851981590000001</v>
      </c>
      <c r="H2112">
        <v>23.5802605612602</v>
      </c>
      <c r="I2112">
        <v>0.28601649555695202</v>
      </c>
    </row>
    <row r="2113" spans="1:9">
      <c r="A2113">
        <v>2111</v>
      </c>
      <c r="B2113">
        <v>0.1</v>
      </c>
      <c r="C2113">
        <v>4</v>
      </c>
      <c r="D2113">
        <v>12.217452</v>
      </c>
      <c r="E2113">
        <v>12.7885277517824</v>
      </c>
      <c r="F2113">
        <v>0.36282682397899801</v>
      </c>
      <c r="G2113">
        <v>21.75005612</v>
      </c>
      <c r="H2113">
        <v>23.466410769387601</v>
      </c>
      <c r="I2113">
        <v>0.28594902177384102</v>
      </c>
    </row>
    <row r="2114" spans="1:9">
      <c r="A2114">
        <v>2112</v>
      </c>
      <c r="B2114">
        <v>0.1</v>
      </c>
      <c r="C2114">
        <v>8</v>
      </c>
      <c r="D2114">
        <v>-27.725746000000001</v>
      </c>
      <c r="E2114">
        <v>-24.679003985662501</v>
      </c>
      <c r="F2114">
        <v>0.34476492925527502</v>
      </c>
      <c r="G2114">
        <v>21.761675780000001</v>
      </c>
      <c r="H2114">
        <v>23.4694886026831</v>
      </c>
      <c r="I2114">
        <v>0.285957616010315</v>
      </c>
    </row>
    <row r="2115" spans="1:9">
      <c r="A2115">
        <v>2113</v>
      </c>
      <c r="B2115">
        <v>0.1</v>
      </c>
      <c r="C2115">
        <v>5</v>
      </c>
      <c r="D2115">
        <v>-26.943628</v>
      </c>
      <c r="E2115">
        <v>-22.687642857142801</v>
      </c>
      <c r="F2115">
        <v>0.34060226386759801</v>
      </c>
      <c r="G2115">
        <v>21.204577069999999</v>
      </c>
      <c r="H2115">
        <v>22.920566253649799</v>
      </c>
      <c r="I2115">
        <v>0.28688693889173</v>
      </c>
    </row>
    <row r="2116" spans="1:9">
      <c r="A2116">
        <v>2114</v>
      </c>
      <c r="B2116">
        <v>0.1</v>
      </c>
      <c r="C2116">
        <v>1</v>
      </c>
      <c r="D2116">
        <v>36.299733999999901</v>
      </c>
      <c r="E2116">
        <v>31.338829108725701</v>
      </c>
      <c r="F2116">
        <v>0.18180088653756099</v>
      </c>
      <c r="G2116">
        <v>21.845199099999999</v>
      </c>
      <c r="H2116">
        <v>23.480744584593701</v>
      </c>
      <c r="I2116">
        <v>0.28526183030116897</v>
      </c>
    </row>
    <row r="2117" spans="1:9">
      <c r="A2117">
        <v>2115</v>
      </c>
      <c r="B2117">
        <v>0.1</v>
      </c>
      <c r="C2117">
        <v>6</v>
      </c>
      <c r="D2117">
        <v>-32.235447999999998</v>
      </c>
      <c r="E2117">
        <v>-29.517963189059699</v>
      </c>
      <c r="F2117">
        <v>0.35411949583804198</v>
      </c>
      <c r="G2117">
        <v>21.892097440000001</v>
      </c>
      <c r="H2117">
        <v>23.5178274576419</v>
      </c>
      <c r="I2117">
        <v>0.28504309559468399</v>
      </c>
    </row>
    <row r="2118" spans="1:9">
      <c r="A2118">
        <v>2116</v>
      </c>
      <c r="B2118">
        <v>0.1</v>
      </c>
      <c r="C2118">
        <v>1</v>
      </c>
      <c r="D2118">
        <v>28.151340000000001</v>
      </c>
      <c r="E2118">
        <v>28.343827501119598</v>
      </c>
      <c r="F2118">
        <v>0.17443430914823199</v>
      </c>
      <c r="G2118">
        <v>21.80263558</v>
      </c>
      <c r="H2118">
        <v>23.430084125452598</v>
      </c>
      <c r="I2118">
        <v>0.28431073893196601</v>
      </c>
    </row>
    <row r="2119" spans="1:9">
      <c r="A2119">
        <v>2117</v>
      </c>
      <c r="B2119">
        <v>0.1</v>
      </c>
      <c r="C2119">
        <v>6</v>
      </c>
      <c r="D2119">
        <v>82.689355000000006</v>
      </c>
      <c r="E2119">
        <v>84.415475628324302</v>
      </c>
      <c r="F2119">
        <v>0.193260913909757</v>
      </c>
      <c r="G2119">
        <v>22.18031714</v>
      </c>
      <c r="H2119">
        <v>23.795621809542499</v>
      </c>
      <c r="I2119">
        <v>0.28430871658525703</v>
      </c>
    </row>
    <row r="2120" spans="1:9">
      <c r="A2120">
        <v>2118</v>
      </c>
      <c r="B2120">
        <v>0.1</v>
      </c>
      <c r="C2120">
        <v>2</v>
      </c>
      <c r="D2120">
        <v>27.759084999999899</v>
      </c>
      <c r="E2120">
        <v>28.032108561875301</v>
      </c>
      <c r="F2120">
        <v>0.24766997190724199</v>
      </c>
      <c r="G2120">
        <v>21.707198779999999</v>
      </c>
      <c r="H2120">
        <v>23.311173241444799</v>
      </c>
      <c r="I2120">
        <v>0.28481167901349502</v>
      </c>
    </row>
    <row r="2121" spans="1:9">
      <c r="A2121">
        <v>2119</v>
      </c>
      <c r="B2121">
        <v>0.1</v>
      </c>
      <c r="C2121">
        <v>2</v>
      </c>
      <c r="D2121">
        <v>22.143452999999901</v>
      </c>
      <c r="E2121">
        <v>23.915447082461899</v>
      </c>
      <c r="F2121">
        <v>0.36873258418711402</v>
      </c>
      <c r="G2121">
        <v>21.728360080000002</v>
      </c>
      <c r="H2121">
        <v>23.3445592006365</v>
      </c>
      <c r="I2121">
        <v>0.284809894636182</v>
      </c>
    </row>
    <row r="2122" spans="1:9">
      <c r="A2122">
        <v>2120</v>
      </c>
      <c r="B2122">
        <v>0.1</v>
      </c>
      <c r="C2122">
        <v>5</v>
      </c>
      <c r="D2122">
        <v>81.418481999999898</v>
      </c>
      <c r="E2122">
        <v>83.857729138166803</v>
      </c>
      <c r="F2122">
        <v>0.20978540232037299</v>
      </c>
      <c r="G2122">
        <v>22.81025395</v>
      </c>
      <c r="H2122">
        <v>24.417133756030001</v>
      </c>
      <c r="I2122">
        <v>0.28325180210055001</v>
      </c>
    </row>
    <row r="2123" spans="1:9">
      <c r="A2123">
        <v>2121</v>
      </c>
      <c r="B2123">
        <v>0.1</v>
      </c>
      <c r="C2123">
        <v>6</v>
      </c>
      <c r="D2123">
        <v>-25.903248000000001</v>
      </c>
      <c r="E2123">
        <v>-22.805255552936199</v>
      </c>
      <c r="F2123">
        <v>0.34431174361565098</v>
      </c>
      <c r="G2123">
        <v>22.772589199999999</v>
      </c>
      <c r="H2123">
        <v>24.371862922216401</v>
      </c>
      <c r="I2123">
        <v>0.28300149204172498</v>
      </c>
    </row>
    <row r="2124" spans="1:9">
      <c r="A2124">
        <v>2122</v>
      </c>
      <c r="B2124">
        <v>0.1</v>
      </c>
      <c r="C2124">
        <v>5</v>
      </c>
      <c r="D2124">
        <v>-26.061139000000001</v>
      </c>
      <c r="E2124">
        <v>-24.141065535152102</v>
      </c>
      <c r="F2124">
        <v>0.34431174456712399</v>
      </c>
      <c r="G2124">
        <v>21.956944910000001</v>
      </c>
      <c r="H2124">
        <v>23.613136249548798</v>
      </c>
      <c r="I2124">
        <v>0.28447263531038403</v>
      </c>
    </row>
    <row r="2125" spans="1:9">
      <c r="A2125">
        <v>2123</v>
      </c>
      <c r="B2125">
        <v>0.1</v>
      </c>
      <c r="C2125">
        <v>2</v>
      </c>
      <c r="D2125">
        <v>22.125430999999899</v>
      </c>
      <c r="E2125">
        <v>20.892854613250002</v>
      </c>
      <c r="F2125">
        <v>0.24766997792526299</v>
      </c>
      <c r="G2125">
        <v>21.849465219999999</v>
      </c>
      <c r="H2125">
        <v>23.5150774773732</v>
      </c>
      <c r="I2125">
        <v>0.28520499200395499</v>
      </c>
    </row>
    <row r="2126" spans="1:9">
      <c r="A2126">
        <v>2124</v>
      </c>
      <c r="B2126">
        <v>0.1</v>
      </c>
      <c r="C2126">
        <v>8</v>
      </c>
      <c r="D2126">
        <v>90.668252999999893</v>
      </c>
      <c r="E2126">
        <v>89.810995955524106</v>
      </c>
      <c r="F2126">
        <v>0.197373725283117</v>
      </c>
      <c r="G2126">
        <v>22.544032219999998</v>
      </c>
      <c r="H2126">
        <v>24.1924166843609</v>
      </c>
      <c r="I2126">
        <v>0.28348298719616699</v>
      </c>
    </row>
    <row r="2127" spans="1:9">
      <c r="A2127">
        <v>2125</v>
      </c>
      <c r="B2127">
        <v>0.1</v>
      </c>
      <c r="C2127">
        <v>8</v>
      </c>
      <c r="D2127">
        <v>-36.214503000000001</v>
      </c>
      <c r="E2127">
        <v>-31.0352592375562</v>
      </c>
      <c r="F2127">
        <v>0.36214502999999998</v>
      </c>
      <c r="G2127">
        <v>21.3368159699999</v>
      </c>
      <c r="H2127">
        <v>23.0217300008389</v>
      </c>
      <c r="I2127">
        <v>0.28513070020472098</v>
      </c>
    </row>
    <row r="2128" spans="1:9">
      <c r="A2128">
        <v>2126</v>
      </c>
      <c r="B2128">
        <v>0.1</v>
      </c>
      <c r="C2128">
        <v>4</v>
      </c>
      <c r="D2128">
        <v>13.248520999999901</v>
      </c>
      <c r="E2128">
        <v>16.765201848808399</v>
      </c>
      <c r="F2128">
        <v>0.36957420068011099</v>
      </c>
      <c r="G2128">
        <v>20.564722710000002</v>
      </c>
      <c r="H2128">
        <v>22.276435609673101</v>
      </c>
      <c r="I2128">
        <v>0.28685270495016901</v>
      </c>
    </row>
    <row r="2129" spans="1:9">
      <c r="A2129">
        <v>2127</v>
      </c>
      <c r="B2129">
        <v>0.1</v>
      </c>
      <c r="C2129">
        <v>5</v>
      </c>
      <c r="D2129">
        <v>-5.0857619999999901</v>
      </c>
      <c r="E2129">
        <v>0.76633987086481103</v>
      </c>
      <c r="F2129">
        <v>0.36463938037742799</v>
      </c>
      <c r="G2129">
        <v>20.298916309999999</v>
      </c>
      <c r="H2129">
        <v>22.063328255814302</v>
      </c>
      <c r="I2129">
        <v>0.28681878852995402</v>
      </c>
    </row>
    <row r="2130" spans="1:9">
      <c r="A2130">
        <v>2128</v>
      </c>
      <c r="B2130">
        <v>0.1</v>
      </c>
      <c r="C2130">
        <v>7</v>
      </c>
      <c r="D2130">
        <v>78.952610999999905</v>
      </c>
      <c r="E2130">
        <v>79.9106506798704</v>
      </c>
      <c r="F2130">
        <v>0.19737373020135801</v>
      </c>
      <c r="G2130">
        <v>20.252488020000001</v>
      </c>
      <c r="H2130">
        <v>21.9818318774803</v>
      </c>
      <c r="I2130">
        <v>0.286820240166133</v>
      </c>
    </row>
    <row r="2131" spans="1:9">
      <c r="A2131">
        <v>2129</v>
      </c>
      <c r="B2131">
        <v>0.1</v>
      </c>
      <c r="C2131">
        <v>5</v>
      </c>
      <c r="D2131">
        <v>-25.686245</v>
      </c>
      <c r="E2131">
        <v>-23.978710576485501</v>
      </c>
      <c r="F2131">
        <v>0.34431174267223802</v>
      </c>
      <c r="G2131">
        <v>20.37327127</v>
      </c>
      <c r="H2131">
        <v>22.073949214186499</v>
      </c>
      <c r="I2131">
        <v>0.286486900892856</v>
      </c>
    </row>
    <row r="2132" spans="1:9">
      <c r="A2132">
        <v>2130</v>
      </c>
      <c r="B2132">
        <v>0.1</v>
      </c>
      <c r="C2132">
        <v>6</v>
      </c>
      <c r="D2132">
        <v>-32.028258000000001</v>
      </c>
      <c r="E2132">
        <v>-29.283530640668499</v>
      </c>
      <c r="F2132">
        <v>0.341973732102552</v>
      </c>
      <c r="G2132">
        <v>20.42643786</v>
      </c>
      <c r="H2132">
        <v>22.113018350250901</v>
      </c>
      <c r="I2132">
        <v>0.28617214651388101</v>
      </c>
    </row>
    <row r="2133" spans="1:9">
      <c r="A2133">
        <v>2131</v>
      </c>
      <c r="B2133">
        <v>0.1</v>
      </c>
      <c r="C2133">
        <v>5</v>
      </c>
      <c r="D2133">
        <v>70.839827999999898</v>
      </c>
      <c r="E2133">
        <v>71.684653787538196</v>
      </c>
      <c r="F2133">
        <v>0.20992911081462301</v>
      </c>
      <c r="G2133">
        <v>20.91367464</v>
      </c>
      <c r="H2133">
        <v>22.620936341993801</v>
      </c>
      <c r="I2133">
        <v>0.28579473787047199</v>
      </c>
    </row>
    <row r="2134" spans="1:9">
      <c r="A2134">
        <v>2132</v>
      </c>
      <c r="B2134">
        <v>0.1</v>
      </c>
      <c r="C2134">
        <v>5</v>
      </c>
      <c r="D2134">
        <v>-31.3470919999999</v>
      </c>
      <c r="E2134">
        <v>-28.279702171258499</v>
      </c>
      <c r="F2134">
        <v>0.34197373264321201</v>
      </c>
      <c r="G2134">
        <v>19.788525349999901</v>
      </c>
      <c r="H2134">
        <v>21.529628411190298</v>
      </c>
      <c r="I2134">
        <v>0.28727489607006501</v>
      </c>
    </row>
    <row r="2135" spans="1:9">
      <c r="A2135">
        <v>2133</v>
      </c>
      <c r="B2135">
        <v>0.1</v>
      </c>
      <c r="C2135">
        <v>6</v>
      </c>
      <c r="D2135">
        <v>-27.7827769999999</v>
      </c>
      <c r="E2135">
        <v>-21.4584946393778</v>
      </c>
      <c r="F2135">
        <v>0.37108303999999898</v>
      </c>
      <c r="G2135">
        <v>19.877088619999999</v>
      </c>
      <c r="H2135">
        <v>21.636852452351601</v>
      </c>
      <c r="I2135">
        <v>0.28727881062275801</v>
      </c>
    </row>
    <row r="2136" spans="1:9">
      <c r="A2136">
        <v>2134</v>
      </c>
      <c r="B2136">
        <v>0.1</v>
      </c>
      <c r="C2136">
        <v>1</v>
      </c>
      <c r="D2136">
        <v>102.06427799999901</v>
      </c>
      <c r="E2136">
        <v>104.230579957872</v>
      </c>
      <c r="F2136">
        <v>0.196625162946471</v>
      </c>
      <c r="G2136">
        <v>20.680194419999999</v>
      </c>
      <c r="H2136">
        <v>22.468646228702799</v>
      </c>
      <c r="I2136">
        <v>0.28676836247899801</v>
      </c>
    </row>
    <row r="2137" spans="1:9">
      <c r="A2137">
        <v>2135</v>
      </c>
      <c r="B2137">
        <v>0.1</v>
      </c>
      <c r="C2137">
        <v>8</v>
      </c>
      <c r="D2137">
        <v>-36.235370999999901</v>
      </c>
      <c r="E2137">
        <v>-31.7635155328352</v>
      </c>
      <c r="F2137">
        <v>0.36256413032929502</v>
      </c>
      <c r="G2137">
        <v>20.208576369999999</v>
      </c>
      <c r="H2137">
        <v>22.024358856782801</v>
      </c>
      <c r="I2137">
        <v>0.28678614591040502</v>
      </c>
    </row>
    <row r="2138" spans="1:9">
      <c r="A2138">
        <v>2136</v>
      </c>
      <c r="B2138">
        <v>0.1</v>
      </c>
      <c r="C2138">
        <v>2</v>
      </c>
      <c r="D2138">
        <v>21.036733999999999</v>
      </c>
      <c r="E2138">
        <v>20.932274377585099</v>
      </c>
      <c r="F2138">
        <v>0.247669976553614</v>
      </c>
      <c r="G2138">
        <v>20.053796800000001</v>
      </c>
      <c r="H2138">
        <v>21.862499993358199</v>
      </c>
      <c r="I2138">
        <v>0.28678915317359099</v>
      </c>
    </row>
    <row r="2139" spans="1:9">
      <c r="A2139">
        <v>2137</v>
      </c>
      <c r="B2139">
        <v>0.1</v>
      </c>
      <c r="C2139">
        <v>5</v>
      </c>
      <c r="D2139">
        <v>-30.574995999999999</v>
      </c>
      <c r="E2139">
        <v>-27.423153117328098</v>
      </c>
      <c r="F2139">
        <v>0.341973728915199</v>
      </c>
      <c r="G2139">
        <v>19.991995840000001</v>
      </c>
      <c r="H2139">
        <v>21.805338967508501</v>
      </c>
      <c r="I2139">
        <v>0.28676183027857599</v>
      </c>
    </row>
    <row r="2140" spans="1:9">
      <c r="A2140">
        <v>2138</v>
      </c>
      <c r="B2140">
        <v>0.1</v>
      </c>
      <c r="C2140">
        <v>2</v>
      </c>
      <c r="D2140">
        <v>52.997443999999902</v>
      </c>
      <c r="E2140">
        <v>55.951056729699602</v>
      </c>
      <c r="F2140">
        <v>0.197373725748513</v>
      </c>
      <c r="G2140">
        <v>20.811635949999999</v>
      </c>
      <c r="H2140">
        <v>22.614717407957599</v>
      </c>
      <c r="I2140">
        <v>0.285292450021088</v>
      </c>
    </row>
    <row r="2141" spans="1:9">
      <c r="A2141">
        <v>2139</v>
      </c>
      <c r="B2141">
        <v>0.1</v>
      </c>
      <c r="C2141">
        <v>4</v>
      </c>
      <c r="D2141">
        <v>40.031571999999898</v>
      </c>
      <c r="E2141">
        <v>40.823203874100201</v>
      </c>
      <c r="F2141">
        <v>0.18328252332220701</v>
      </c>
      <c r="G2141">
        <v>21.47324102</v>
      </c>
      <c r="H2141">
        <v>23.2612498890377</v>
      </c>
      <c r="I2141">
        <v>0.28373643332356802</v>
      </c>
    </row>
    <row r="2142" spans="1:9">
      <c r="A2142">
        <v>2140</v>
      </c>
      <c r="B2142">
        <v>0.1</v>
      </c>
      <c r="C2142">
        <v>1</v>
      </c>
      <c r="D2142">
        <v>30.751104000000002</v>
      </c>
      <c r="E2142">
        <v>26.9998447779675</v>
      </c>
      <c r="F2142">
        <v>0.29826909438066701</v>
      </c>
      <c r="G2142">
        <v>21.640309509999899</v>
      </c>
      <c r="H2142">
        <v>23.395109672214399</v>
      </c>
      <c r="I2142">
        <v>0.28302338226770701</v>
      </c>
    </row>
    <row r="2143" spans="1:9">
      <c r="A2143">
        <v>2141</v>
      </c>
      <c r="B2143">
        <v>0.1</v>
      </c>
      <c r="C2143">
        <v>1</v>
      </c>
      <c r="D2143">
        <v>22.299802</v>
      </c>
      <c r="E2143">
        <v>24.332206493201699</v>
      </c>
      <c r="F2143">
        <v>0.247669973584347</v>
      </c>
      <c r="G2143">
        <v>21.661528019999999</v>
      </c>
      <c r="H2143">
        <v>23.413044771769702</v>
      </c>
      <c r="I2143">
        <v>0.28302418870822499</v>
      </c>
    </row>
    <row r="2144" spans="1:9">
      <c r="A2144">
        <v>2142</v>
      </c>
      <c r="B2144">
        <v>0.1</v>
      </c>
      <c r="C2144">
        <v>1</v>
      </c>
      <c r="D2144">
        <v>5.3486109999999796</v>
      </c>
      <c r="E2144">
        <v>6.0084920518853497</v>
      </c>
      <c r="F2144">
        <v>0.36957420390171097</v>
      </c>
      <c r="G2144">
        <v>20.924901729999998</v>
      </c>
      <c r="H2144">
        <v>22.674023185489801</v>
      </c>
      <c r="I2144">
        <v>0.28474619347567098</v>
      </c>
    </row>
    <row r="2145" spans="1:9">
      <c r="A2145">
        <v>2143</v>
      </c>
      <c r="B2145">
        <v>0.1</v>
      </c>
      <c r="C2145">
        <v>1</v>
      </c>
      <c r="D2145">
        <v>54.785398999999998</v>
      </c>
      <c r="E2145">
        <v>52.906151505271097</v>
      </c>
      <c r="F2145">
        <v>0.19319369580557999</v>
      </c>
      <c r="G2145">
        <v>21.153747580000001</v>
      </c>
      <c r="H2145">
        <v>22.873219868618499</v>
      </c>
      <c r="I2145">
        <v>0.28299706449999901</v>
      </c>
    </row>
    <row r="2146" spans="1:9">
      <c r="A2146">
        <v>2144</v>
      </c>
      <c r="B2146">
        <v>0.1</v>
      </c>
      <c r="C2146">
        <v>10</v>
      </c>
      <c r="D2146">
        <v>1.08100499999999</v>
      </c>
      <c r="E2146">
        <v>7.5059453690744604</v>
      </c>
      <c r="F2146">
        <v>0.36842448111780901</v>
      </c>
      <c r="G2146">
        <v>21.52526477</v>
      </c>
      <c r="H2146">
        <v>23.2593765594724</v>
      </c>
      <c r="I2146">
        <v>0.28298004253236397</v>
      </c>
    </row>
    <row r="2147" spans="1:9">
      <c r="A2147">
        <v>2145</v>
      </c>
      <c r="B2147">
        <v>0.1</v>
      </c>
      <c r="C2147">
        <v>1</v>
      </c>
      <c r="D2147">
        <v>56.192172999999897</v>
      </c>
      <c r="E2147">
        <v>52.906151505271097</v>
      </c>
      <c r="F2147">
        <v>0.19737373204741901</v>
      </c>
      <c r="G2147">
        <v>21.287604499999901</v>
      </c>
      <c r="H2147">
        <v>22.9780643116143</v>
      </c>
      <c r="I2147">
        <v>0.28298004258015502</v>
      </c>
    </row>
    <row r="2148" spans="1:9">
      <c r="A2148">
        <v>2146</v>
      </c>
      <c r="B2148">
        <v>0.1</v>
      </c>
      <c r="C2148">
        <v>2</v>
      </c>
      <c r="D2148">
        <v>34.983697999999997</v>
      </c>
      <c r="E2148">
        <v>38.334708475594397</v>
      </c>
      <c r="F2148">
        <v>0.24766997657986101</v>
      </c>
      <c r="G2148">
        <v>21.951884079999999</v>
      </c>
      <c r="H2148">
        <v>23.6392613708182</v>
      </c>
      <c r="I2148">
        <v>0.28201362489556703</v>
      </c>
    </row>
    <row r="2149" spans="1:9">
      <c r="A2149">
        <v>2147</v>
      </c>
      <c r="B2149">
        <v>0.1</v>
      </c>
      <c r="C2149">
        <v>1</v>
      </c>
      <c r="D2149">
        <v>7.7565690000000398</v>
      </c>
      <c r="E2149">
        <v>7.9090041071510297</v>
      </c>
      <c r="F2149">
        <v>0.33695077854295302</v>
      </c>
      <c r="G2149">
        <v>21.251055619999999</v>
      </c>
      <c r="H2149">
        <v>22.947247615985201</v>
      </c>
      <c r="I2149">
        <v>0.28339079361091402</v>
      </c>
    </row>
    <row r="2150" spans="1:9">
      <c r="A2150">
        <v>2148</v>
      </c>
      <c r="B2150">
        <v>0.1</v>
      </c>
      <c r="C2150">
        <v>1</v>
      </c>
      <c r="D2150">
        <v>39.4822839999999</v>
      </c>
      <c r="E2150">
        <v>40.308219178082197</v>
      </c>
      <c r="F2150">
        <v>0.24766996894895499</v>
      </c>
      <c r="G2150">
        <v>21.69879023</v>
      </c>
      <c r="H2150">
        <v>23.342666409057401</v>
      </c>
      <c r="I2150">
        <v>0.28217175122578497</v>
      </c>
    </row>
    <row r="2151" spans="1:9">
      <c r="A2151">
        <v>2149</v>
      </c>
      <c r="B2151">
        <v>0.1</v>
      </c>
      <c r="C2151">
        <v>6</v>
      </c>
      <c r="D2151">
        <v>-35.216278000000003</v>
      </c>
      <c r="E2151">
        <v>-32.159688185120501</v>
      </c>
      <c r="F2151">
        <v>0.35522511781212501</v>
      </c>
      <c r="G2151">
        <v>21.018048029999999</v>
      </c>
      <c r="H2151">
        <v>22.711325557148601</v>
      </c>
      <c r="I2151">
        <v>0.28324730266458098</v>
      </c>
    </row>
    <row r="2152" spans="1:9">
      <c r="A2152">
        <v>2150</v>
      </c>
      <c r="B2152">
        <v>0.1</v>
      </c>
      <c r="C2152">
        <v>5</v>
      </c>
      <c r="D2152">
        <v>-9.3559470000000005</v>
      </c>
      <c r="E2152">
        <v>-7.8393680434218904</v>
      </c>
      <c r="F2152">
        <v>0.36957420478699299</v>
      </c>
      <c r="G2152">
        <v>21.203582350000001</v>
      </c>
      <c r="H2152">
        <v>22.884050193914501</v>
      </c>
      <c r="I2152">
        <v>0.28349992726821099</v>
      </c>
    </row>
    <row r="2153" spans="1:9">
      <c r="A2153">
        <v>2151</v>
      </c>
      <c r="B2153">
        <v>0.1</v>
      </c>
      <c r="C2153">
        <v>6</v>
      </c>
      <c r="D2153">
        <v>79.477674999999905</v>
      </c>
      <c r="E2153">
        <v>79.9106506798704</v>
      </c>
      <c r="F2153">
        <v>0.19737372982964199</v>
      </c>
      <c r="G2153">
        <v>22.047250500000001</v>
      </c>
      <c r="H2153">
        <v>23.675493302004501</v>
      </c>
      <c r="I2153">
        <v>0.28177792256953099</v>
      </c>
    </row>
    <row r="2154" spans="1:9">
      <c r="A2154">
        <v>2152</v>
      </c>
      <c r="B2154">
        <v>0.1</v>
      </c>
      <c r="C2154">
        <v>6</v>
      </c>
      <c r="D2154">
        <v>-32.403944000000003</v>
      </c>
      <c r="E2154">
        <v>-29.075696663599</v>
      </c>
      <c r="F2154">
        <v>0.353679002844351</v>
      </c>
      <c r="G2154">
        <v>21.477279100000001</v>
      </c>
      <c r="H2154">
        <v>23.127326835675099</v>
      </c>
      <c r="I2154">
        <v>0.28283801289302901</v>
      </c>
    </row>
    <row r="2155" spans="1:9">
      <c r="A2155">
        <v>2153</v>
      </c>
      <c r="B2155">
        <v>0.1</v>
      </c>
      <c r="C2155">
        <v>8</v>
      </c>
      <c r="D2155">
        <v>92.067936000000003</v>
      </c>
      <c r="E2155">
        <v>92.662899006182698</v>
      </c>
      <c r="F2155">
        <v>0.19737372437022799</v>
      </c>
      <c r="G2155">
        <v>22.672710469999998</v>
      </c>
      <c r="H2155">
        <v>24.2979331938695</v>
      </c>
      <c r="I2155">
        <v>0.28136863270901602</v>
      </c>
    </row>
    <row r="2156" spans="1:9">
      <c r="A2156">
        <v>2154</v>
      </c>
      <c r="B2156">
        <v>0.1</v>
      </c>
      <c r="C2156">
        <v>1</v>
      </c>
      <c r="D2156">
        <v>53.289167999999897</v>
      </c>
      <c r="E2156">
        <v>52.883897379912597</v>
      </c>
      <c r="F2156">
        <v>0.19737373306266601</v>
      </c>
      <c r="G2156">
        <v>23.150540749999902</v>
      </c>
      <c r="H2156">
        <v>24.765071640956801</v>
      </c>
      <c r="I2156">
        <v>0.27964662798997802</v>
      </c>
    </row>
    <row r="2157" spans="1:9">
      <c r="A2157">
        <v>2155</v>
      </c>
      <c r="B2157">
        <v>0.1</v>
      </c>
      <c r="C2157">
        <v>5</v>
      </c>
      <c r="D2157">
        <v>-31.822261999999899</v>
      </c>
      <c r="E2157">
        <v>-27.592081575246102</v>
      </c>
      <c r="F2157">
        <v>0.34586248999999902</v>
      </c>
      <c r="G2157">
        <v>22.016458189999899</v>
      </c>
      <c r="H2157">
        <v>23.7130192676474</v>
      </c>
      <c r="I2157">
        <v>0.28113151560571698</v>
      </c>
    </row>
    <row r="2158" spans="1:9">
      <c r="A2158">
        <v>2156</v>
      </c>
      <c r="B2158">
        <v>0.1</v>
      </c>
      <c r="C2158">
        <v>8</v>
      </c>
      <c r="D2158">
        <v>-27.938367999999901</v>
      </c>
      <c r="E2158">
        <v>-25.082352907948</v>
      </c>
      <c r="F2158">
        <v>0.34524758095946501</v>
      </c>
      <c r="G2158">
        <v>20.884249639999901</v>
      </c>
      <c r="H2158">
        <v>22.643774925202202</v>
      </c>
      <c r="I2158">
        <v>0.28248488562924001</v>
      </c>
    </row>
    <row r="2159" spans="1:9">
      <c r="A2159">
        <v>2157</v>
      </c>
      <c r="B2159">
        <v>0.1</v>
      </c>
      <c r="C2159">
        <v>1</v>
      </c>
      <c r="D2159">
        <v>32.300243000000002</v>
      </c>
      <c r="E2159">
        <v>35.888672169921499</v>
      </c>
      <c r="F2159">
        <v>0.24766997424203299</v>
      </c>
      <c r="G2159">
        <v>21.194890989999902</v>
      </c>
      <c r="H2159">
        <v>22.948426506883401</v>
      </c>
      <c r="I2159">
        <v>0.28127853801259001</v>
      </c>
    </row>
    <row r="2160" spans="1:9">
      <c r="A2160">
        <v>2158</v>
      </c>
      <c r="B2160">
        <v>0.1</v>
      </c>
      <c r="C2160">
        <v>2</v>
      </c>
      <c r="D2160">
        <v>17.0861049999999</v>
      </c>
      <c r="E2160">
        <v>17.6974213567301</v>
      </c>
      <c r="F2160">
        <v>0.36554084385561803</v>
      </c>
      <c r="G2160">
        <v>20.579728150000001</v>
      </c>
      <c r="H2160">
        <v>22.351103942970099</v>
      </c>
      <c r="I2160">
        <v>0.28296020918366599</v>
      </c>
    </row>
    <row r="2161" spans="1:9">
      <c r="A2161">
        <v>2159</v>
      </c>
      <c r="B2161">
        <v>0.1</v>
      </c>
      <c r="C2161">
        <v>2</v>
      </c>
      <c r="D2161">
        <v>35.774679999999996</v>
      </c>
      <c r="E2161">
        <v>38.6275400639637</v>
      </c>
      <c r="F2161">
        <v>0.24766997206056801</v>
      </c>
      <c r="G2161">
        <v>21.213673759999899</v>
      </c>
      <c r="H2161">
        <v>22.984022630303201</v>
      </c>
      <c r="I2161">
        <v>0.28199379148444298</v>
      </c>
    </row>
    <row r="2162" spans="1:9">
      <c r="A2162">
        <v>2160</v>
      </c>
      <c r="B2162">
        <v>0.1</v>
      </c>
      <c r="C2162">
        <v>2</v>
      </c>
      <c r="D2162">
        <v>32.424757999999898</v>
      </c>
      <c r="E2162">
        <v>31.5318340245326</v>
      </c>
      <c r="F2162">
        <v>0.247669974075067</v>
      </c>
      <c r="G2162">
        <v>20.732793099999999</v>
      </c>
      <c r="H2162">
        <v>22.476284670280499</v>
      </c>
      <c r="I2162">
        <v>0.28249675391001799</v>
      </c>
    </row>
    <row r="2163" spans="1:9">
      <c r="A2163">
        <v>2161</v>
      </c>
      <c r="B2163">
        <v>0.1</v>
      </c>
      <c r="C2163">
        <v>1</v>
      </c>
      <c r="D2163">
        <v>32.9387609999999</v>
      </c>
      <c r="E2163">
        <v>33.307856456571997</v>
      </c>
      <c r="F2163">
        <v>0.367568941060266</v>
      </c>
      <c r="G2163">
        <v>20.171543669999899</v>
      </c>
      <c r="H2163">
        <v>21.925718090468301</v>
      </c>
      <c r="I2163">
        <v>0.28419870604479203</v>
      </c>
    </row>
    <row r="2164" spans="1:9">
      <c r="A2164">
        <v>2162</v>
      </c>
      <c r="B2164">
        <v>0.1</v>
      </c>
      <c r="C2164">
        <v>6</v>
      </c>
      <c r="D2164">
        <v>-29.837668000000001</v>
      </c>
      <c r="E2164">
        <v>-27.0257623705408</v>
      </c>
      <c r="F2164">
        <v>0.34431174337468501</v>
      </c>
      <c r="G2164">
        <v>19.3175454799999</v>
      </c>
      <c r="H2164">
        <v>21.138144449446798</v>
      </c>
      <c r="I2164">
        <v>0.285668086191528</v>
      </c>
    </row>
    <row r="2165" spans="1:9">
      <c r="A2165">
        <v>2163</v>
      </c>
      <c r="B2165">
        <v>0.1</v>
      </c>
      <c r="C2165">
        <v>7</v>
      </c>
      <c r="D2165">
        <v>-34.289075999999902</v>
      </c>
      <c r="E2165">
        <v>-31.674805615567699</v>
      </c>
      <c r="F2165">
        <v>0.35326951277099</v>
      </c>
      <c r="G2165">
        <v>18.200340079999901</v>
      </c>
      <c r="H2165">
        <v>20.033673166075001</v>
      </c>
      <c r="I2165">
        <v>0.287227044054855</v>
      </c>
    </row>
    <row r="2166" spans="1:9">
      <c r="A2166">
        <v>2164</v>
      </c>
      <c r="B2166">
        <v>0.1</v>
      </c>
      <c r="C2166">
        <v>1</v>
      </c>
      <c r="D2166">
        <v>90.668970000000002</v>
      </c>
      <c r="E2166">
        <v>90.033470748702001</v>
      </c>
      <c r="F2166">
        <v>0.19737373032661301</v>
      </c>
      <c r="G2166">
        <v>18.31751689</v>
      </c>
      <c r="H2166">
        <v>20.134735578342699</v>
      </c>
      <c r="I2166">
        <v>0.28722704409428801</v>
      </c>
    </row>
    <row r="2167" spans="1:9">
      <c r="A2167">
        <v>2165</v>
      </c>
      <c r="B2167">
        <v>0.1</v>
      </c>
      <c r="C2167">
        <v>1</v>
      </c>
      <c r="D2167">
        <v>27.019030999999998</v>
      </c>
      <c r="E2167">
        <v>28.2335401193811</v>
      </c>
      <c r="F2167">
        <v>0.36957420435932398</v>
      </c>
      <c r="G2167">
        <v>17.96964599</v>
      </c>
      <c r="H2167">
        <v>19.812055428692599</v>
      </c>
      <c r="I2167">
        <v>0.28894904882123901</v>
      </c>
    </row>
    <row r="2168" spans="1:9">
      <c r="A2168">
        <v>2166</v>
      </c>
      <c r="B2168">
        <v>0.1</v>
      </c>
      <c r="C2168">
        <v>2</v>
      </c>
      <c r="D2168">
        <v>51.900601000000002</v>
      </c>
      <c r="E2168">
        <v>56.539302772943699</v>
      </c>
      <c r="F2168">
        <v>0.19512582687992999</v>
      </c>
      <c r="G2168">
        <v>17.647593870000001</v>
      </c>
      <c r="H2168">
        <v>19.571716579815298</v>
      </c>
      <c r="I2168">
        <v>0.28892656983202702</v>
      </c>
    </row>
    <row r="2169" spans="1:9">
      <c r="A2169">
        <v>2167</v>
      </c>
      <c r="B2169">
        <v>0.1</v>
      </c>
      <c r="C2169">
        <v>4</v>
      </c>
      <c r="D2169">
        <v>35.527706000000002</v>
      </c>
      <c r="E2169">
        <v>38.334708475594397</v>
      </c>
      <c r="F2169">
        <v>0.247669975018216</v>
      </c>
      <c r="G2169">
        <v>18.300388529999999</v>
      </c>
      <c r="H2169">
        <v>20.228316946152098</v>
      </c>
      <c r="I2169">
        <v>0.28796015214119602</v>
      </c>
    </row>
    <row r="2170" spans="1:9">
      <c r="A2170">
        <v>2168</v>
      </c>
      <c r="B2170">
        <v>0.1</v>
      </c>
      <c r="C2170">
        <v>5</v>
      </c>
      <c r="D2170">
        <v>-33.858918000000003</v>
      </c>
      <c r="E2170">
        <v>-31.1592777624798</v>
      </c>
      <c r="F2170">
        <v>0.35517387</v>
      </c>
      <c r="G2170">
        <v>17.587116460000001</v>
      </c>
      <c r="H2170">
        <v>19.563608966628301</v>
      </c>
      <c r="I2170">
        <v>0.28978046473054903</v>
      </c>
    </row>
    <row r="2171" spans="1:9">
      <c r="A2171">
        <v>2169</v>
      </c>
      <c r="B2171">
        <v>0.1</v>
      </c>
      <c r="C2171">
        <v>1</v>
      </c>
      <c r="D2171">
        <v>38.376770999999898</v>
      </c>
      <c r="E2171">
        <v>38.636448185911597</v>
      </c>
      <c r="F2171">
        <v>0.24766997262954099</v>
      </c>
      <c r="G2171">
        <v>17.62567241</v>
      </c>
      <c r="H2171">
        <v>19.616750118906399</v>
      </c>
      <c r="I2171">
        <v>0.28978046472351598</v>
      </c>
    </row>
    <row r="2172" spans="1:9">
      <c r="A2172">
        <v>2170</v>
      </c>
      <c r="B2172">
        <v>0.1</v>
      </c>
      <c r="C2172">
        <v>1</v>
      </c>
      <c r="D2172">
        <v>15.104367</v>
      </c>
      <c r="E2172">
        <v>13.2437523992322</v>
      </c>
      <c r="F2172">
        <v>0.36957419856227702</v>
      </c>
      <c r="G2172">
        <v>18.04444505</v>
      </c>
      <c r="H2172">
        <v>19.992562016157699</v>
      </c>
      <c r="I2172">
        <v>0.290083839295042</v>
      </c>
    </row>
    <row r="2173" spans="1:9">
      <c r="A2173">
        <v>2171</v>
      </c>
      <c r="B2173">
        <v>0.1</v>
      </c>
      <c r="C2173">
        <v>7</v>
      </c>
      <c r="D2173">
        <v>66.013430999999997</v>
      </c>
      <c r="E2173">
        <v>70.393559372205402</v>
      </c>
      <c r="F2173">
        <v>0.20785414329784199</v>
      </c>
      <c r="G2173">
        <v>18.63421778</v>
      </c>
      <c r="H2173">
        <v>20.534932800439101</v>
      </c>
      <c r="I2173">
        <v>0.288477996748145</v>
      </c>
    </row>
    <row r="2174" spans="1:9">
      <c r="A2174">
        <v>2172</v>
      </c>
      <c r="B2174">
        <v>0.1</v>
      </c>
      <c r="C2174">
        <v>7</v>
      </c>
      <c r="D2174">
        <v>-38.445853999999997</v>
      </c>
      <c r="E2174">
        <v>-32.691481049458403</v>
      </c>
      <c r="F2174">
        <v>0.38445854000000002</v>
      </c>
      <c r="G2174">
        <v>17.37468011</v>
      </c>
      <c r="H2174">
        <v>19.3018212778607</v>
      </c>
      <c r="I2174">
        <v>0.290357376029519</v>
      </c>
    </row>
    <row r="2175" spans="1:9">
      <c r="A2175">
        <v>2173</v>
      </c>
      <c r="B2175">
        <v>0.1</v>
      </c>
      <c r="C2175">
        <v>3</v>
      </c>
      <c r="D2175">
        <v>75.407960000000003</v>
      </c>
      <c r="E2175">
        <v>76.505979715625799</v>
      </c>
      <c r="F2175">
        <v>0.19737372830660599</v>
      </c>
      <c r="G2175">
        <v>17.893994960000001</v>
      </c>
      <c r="H2175">
        <v>19.8175720645139</v>
      </c>
      <c r="I2175">
        <v>0.28985441354350799</v>
      </c>
    </row>
    <row r="2176" spans="1:9">
      <c r="A2176">
        <v>2174</v>
      </c>
      <c r="B2176">
        <v>0.1</v>
      </c>
      <c r="C2176">
        <v>6</v>
      </c>
      <c r="D2176">
        <v>-12.879797</v>
      </c>
      <c r="E2176">
        <v>-10.0282223117171</v>
      </c>
      <c r="F2176">
        <v>0.36957420701243798</v>
      </c>
      <c r="G2176">
        <v>18.125184699999998</v>
      </c>
      <c r="H2176">
        <v>20.028678632659201</v>
      </c>
      <c r="I2176">
        <v>0.28983201414714899</v>
      </c>
    </row>
    <row r="2177" spans="1:9">
      <c r="A2177">
        <v>2175</v>
      </c>
      <c r="B2177">
        <v>0.1</v>
      </c>
      <c r="C2177">
        <v>6</v>
      </c>
      <c r="D2177">
        <v>-12.4767779999999</v>
      </c>
      <c r="E2177">
        <v>-8.7700531630332801</v>
      </c>
      <c r="F2177">
        <v>0.36761020274566097</v>
      </c>
      <c r="G2177">
        <v>17.772495509999999</v>
      </c>
      <c r="H2177">
        <v>19.656574431304101</v>
      </c>
      <c r="I2177">
        <v>0.29052542522771002</v>
      </c>
    </row>
    <row r="2178" spans="1:9">
      <c r="A2178">
        <v>2176</v>
      </c>
      <c r="B2178">
        <v>0.1</v>
      </c>
      <c r="C2178">
        <v>5</v>
      </c>
      <c r="D2178">
        <v>80.709053999999995</v>
      </c>
      <c r="E2178">
        <v>82.305630026809595</v>
      </c>
      <c r="F2178">
        <v>0.197373732050207</v>
      </c>
      <c r="G2178">
        <v>18.447518169999999</v>
      </c>
      <c r="H2178">
        <v>20.326089900524501</v>
      </c>
      <c r="I2178">
        <v>0.28880342051456898</v>
      </c>
    </row>
    <row r="2179" spans="1:9">
      <c r="A2179">
        <v>2177</v>
      </c>
      <c r="B2179">
        <v>0.1</v>
      </c>
      <c r="C2179">
        <v>6</v>
      </c>
      <c r="D2179">
        <v>91.883606999999998</v>
      </c>
      <c r="E2179">
        <v>83.651277419354798</v>
      </c>
      <c r="F2179">
        <v>0.19737372721927199</v>
      </c>
      <c r="G2179">
        <v>18.548266949999999</v>
      </c>
      <c r="H2179">
        <v>20.329269341384698</v>
      </c>
      <c r="I2179">
        <v>0.28880342047479401</v>
      </c>
    </row>
    <row r="2180" spans="1:9">
      <c r="A2180">
        <v>2178</v>
      </c>
      <c r="B2180">
        <v>0.1</v>
      </c>
      <c r="C2180">
        <v>5</v>
      </c>
      <c r="D2180">
        <v>72.090688999999898</v>
      </c>
      <c r="E2180">
        <v>73.352586046843896</v>
      </c>
      <c r="F2180">
        <v>0.20876742928477801</v>
      </c>
      <c r="G2180">
        <v>18.93350774</v>
      </c>
      <c r="H2180">
        <v>20.6805484191167</v>
      </c>
      <c r="I2180">
        <v>0.28904373513161102</v>
      </c>
    </row>
    <row r="2181" spans="1:9">
      <c r="A2181">
        <v>2179</v>
      </c>
      <c r="B2181">
        <v>0.1</v>
      </c>
      <c r="C2181">
        <v>2</v>
      </c>
      <c r="D2181">
        <v>32.621712000000002</v>
      </c>
      <c r="E2181">
        <v>36.395342131529297</v>
      </c>
      <c r="F2181">
        <v>0.18117411842726699</v>
      </c>
      <c r="G2181">
        <v>19.34564396</v>
      </c>
      <c r="H2181">
        <v>21.1074321798345</v>
      </c>
      <c r="I2181">
        <v>0.287167227139279</v>
      </c>
    </row>
    <row r="2182" spans="1:9">
      <c r="A2182">
        <v>2180</v>
      </c>
      <c r="B2182">
        <v>0.1</v>
      </c>
      <c r="C2182">
        <v>1</v>
      </c>
      <c r="D2182">
        <v>32.300243000000002</v>
      </c>
      <c r="E2182">
        <v>35.888672169921499</v>
      </c>
      <c r="F2182">
        <v>0.24766997424203299</v>
      </c>
      <c r="G2182">
        <v>20.010162619999999</v>
      </c>
      <c r="H2182">
        <v>21.774421421312301</v>
      </c>
      <c r="I2182">
        <v>0.28606853478169902</v>
      </c>
    </row>
    <row r="2183" spans="1:9">
      <c r="A2183">
        <v>2181</v>
      </c>
      <c r="B2183">
        <v>0.1</v>
      </c>
      <c r="C2183">
        <v>8</v>
      </c>
      <c r="D2183">
        <v>-35.892581999999898</v>
      </c>
      <c r="E2183">
        <v>-30.986420763016898</v>
      </c>
      <c r="F2183">
        <v>0.37330398468598702</v>
      </c>
      <c r="G2183">
        <v>18.969573740000001</v>
      </c>
      <c r="H2183">
        <v>20.757135993781102</v>
      </c>
      <c r="I2183">
        <v>0.287814884440458</v>
      </c>
    </row>
    <row r="2184" spans="1:9">
      <c r="A2184">
        <v>2182</v>
      </c>
      <c r="B2184">
        <v>0.1</v>
      </c>
      <c r="C2184">
        <v>1</v>
      </c>
      <c r="D2184">
        <v>29.1092739999999</v>
      </c>
      <c r="E2184">
        <v>28.381434721851999</v>
      </c>
      <c r="F2184">
        <v>0.17398689687305399</v>
      </c>
      <c r="G2184">
        <v>19.625163260000001</v>
      </c>
      <c r="H2184">
        <v>21.362960192125101</v>
      </c>
      <c r="I2184">
        <v>0.28585918076959599</v>
      </c>
    </row>
    <row r="2185" spans="1:9">
      <c r="A2185">
        <v>2183</v>
      </c>
      <c r="B2185">
        <v>0.1</v>
      </c>
      <c r="C2185">
        <v>6</v>
      </c>
      <c r="D2185">
        <v>-33.299351000000001</v>
      </c>
      <c r="E2185">
        <v>-30.590001749821699</v>
      </c>
      <c r="F2185">
        <v>0.35640516999999999</v>
      </c>
      <c r="G2185">
        <v>19.572717999999998</v>
      </c>
      <c r="H2185">
        <v>21.284360034577901</v>
      </c>
      <c r="I2185">
        <v>0.28600339698454202</v>
      </c>
    </row>
    <row r="2186" spans="1:9">
      <c r="A2186">
        <v>2184</v>
      </c>
      <c r="B2186">
        <v>0.1</v>
      </c>
      <c r="C2186">
        <v>3</v>
      </c>
      <c r="D2186">
        <v>32.118587999999903</v>
      </c>
      <c r="E2186">
        <v>36.9344481949094</v>
      </c>
      <c r="F2186">
        <v>0.17394038959951999</v>
      </c>
      <c r="G2186">
        <v>19.076390959999902</v>
      </c>
      <c r="H2186">
        <v>20.794552127489901</v>
      </c>
      <c r="I2186">
        <v>0.28576906360339299</v>
      </c>
    </row>
    <row r="2187" spans="1:9">
      <c r="A2187">
        <v>2185</v>
      </c>
      <c r="B2187">
        <v>0.1</v>
      </c>
      <c r="C2187">
        <v>2</v>
      </c>
      <c r="D2187">
        <v>79.170086999999995</v>
      </c>
      <c r="E2187">
        <v>82.815637028606503</v>
      </c>
      <c r="F2187">
        <v>0.19371740420644901</v>
      </c>
      <c r="G2187">
        <v>20.19159063</v>
      </c>
      <c r="H2187">
        <v>21.9134654644119</v>
      </c>
      <c r="I2187">
        <v>0.28417729935474301</v>
      </c>
    </row>
    <row r="2188" spans="1:9">
      <c r="A2188">
        <v>2186</v>
      </c>
      <c r="B2188">
        <v>0.1</v>
      </c>
      <c r="C2188">
        <v>8</v>
      </c>
      <c r="D2188">
        <v>-34.226638999999999</v>
      </c>
      <c r="E2188">
        <v>-31.2050693210095</v>
      </c>
      <c r="F2188">
        <v>0.35279992424294698</v>
      </c>
      <c r="G2188">
        <v>19.03083457</v>
      </c>
      <c r="H2188">
        <v>20.7610118904804</v>
      </c>
      <c r="I2188">
        <v>0.28559576164678802</v>
      </c>
    </row>
    <row r="2189" spans="1:9">
      <c r="A2189">
        <v>2187</v>
      </c>
      <c r="B2189">
        <v>0.1</v>
      </c>
      <c r="C2189">
        <v>4</v>
      </c>
      <c r="D2189">
        <v>46.017037999999999</v>
      </c>
      <c r="E2189">
        <v>47.861707219330498</v>
      </c>
      <c r="F2189">
        <v>0.19189083268794399</v>
      </c>
      <c r="G2189">
        <v>19.771018139999999</v>
      </c>
      <c r="H2189">
        <v>21.466928822624599</v>
      </c>
      <c r="I2189">
        <v>0.28409575958767203</v>
      </c>
    </row>
    <row r="2190" spans="1:9">
      <c r="A2190">
        <v>2188</v>
      </c>
      <c r="B2190">
        <v>0.1</v>
      </c>
      <c r="C2190">
        <v>8</v>
      </c>
      <c r="D2190">
        <v>-34.170848999999997</v>
      </c>
      <c r="E2190">
        <v>-31.6227954824577</v>
      </c>
      <c r="F2190">
        <v>0.35676325838244899</v>
      </c>
      <c r="G2190">
        <v>19.22787022</v>
      </c>
      <c r="H2190">
        <v>20.939497640107401</v>
      </c>
      <c r="I2190">
        <v>0.28396765015340503</v>
      </c>
    </row>
    <row r="2191" spans="1:9">
      <c r="A2191">
        <v>2189</v>
      </c>
      <c r="B2191">
        <v>0.1</v>
      </c>
      <c r="C2191">
        <v>7</v>
      </c>
      <c r="D2191">
        <v>-35.214320000000001</v>
      </c>
      <c r="E2191">
        <v>-32.791723419040999</v>
      </c>
      <c r="F2191">
        <v>0.36696564999999998</v>
      </c>
      <c r="G2191">
        <v>19.148881979999999</v>
      </c>
      <c r="H2191">
        <v>20.851231012119399</v>
      </c>
      <c r="I2191">
        <v>0.28420126035340498</v>
      </c>
    </row>
    <row r="2192" spans="1:9">
      <c r="A2192">
        <v>2190</v>
      </c>
      <c r="B2192">
        <v>0.1</v>
      </c>
      <c r="C2192">
        <v>7</v>
      </c>
      <c r="D2192">
        <v>-8.2956700000000207</v>
      </c>
      <c r="E2192">
        <v>-4.3182316668359499</v>
      </c>
      <c r="F2192">
        <v>0.36933504509888199</v>
      </c>
      <c r="G2192">
        <v>18.733618440000001</v>
      </c>
      <c r="H2192">
        <v>20.457096350730399</v>
      </c>
      <c r="I2192">
        <v>0.28606305201385601</v>
      </c>
    </row>
    <row r="2193" spans="1:9">
      <c r="A2193">
        <v>2191</v>
      </c>
      <c r="B2193">
        <v>0.1</v>
      </c>
      <c r="C2193">
        <v>2</v>
      </c>
      <c r="D2193">
        <v>77.674654000000004</v>
      </c>
      <c r="E2193">
        <v>79.212696786717601</v>
      </c>
      <c r="F2193">
        <v>0.197373729556276</v>
      </c>
      <c r="G2193">
        <v>19.3025679</v>
      </c>
      <c r="H2193">
        <v>21.013177180595601</v>
      </c>
      <c r="I2193">
        <v>0.285560089551469</v>
      </c>
    </row>
    <row r="2194" spans="1:9">
      <c r="A2194">
        <v>2192</v>
      </c>
      <c r="B2194">
        <v>0.1</v>
      </c>
      <c r="C2194">
        <v>5</v>
      </c>
      <c r="D2194">
        <v>12.186808999999901</v>
      </c>
      <c r="E2194">
        <v>12.0206769825918</v>
      </c>
      <c r="F2194">
        <v>0.36900059467742702</v>
      </c>
      <c r="G2194">
        <v>19.512032009999999</v>
      </c>
      <c r="H2194">
        <v>21.196314289823999</v>
      </c>
      <c r="I2194">
        <v>0.28560492906618201</v>
      </c>
    </row>
    <row r="2195" spans="1:9">
      <c r="A2195">
        <v>2193</v>
      </c>
      <c r="B2195">
        <v>0.1</v>
      </c>
      <c r="C2195">
        <v>7</v>
      </c>
      <c r="D2195">
        <v>-29.997377999999902</v>
      </c>
      <c r="E2195">
        <v>-27.325328158080399</v>
      </c>
      <c r="F2195">
        <v>0.34431174209686699</v>
      </c>
      <c r="G2195">
        <v>19.11096358</v>
      </c>
      <c r="H2195">
        <v>20.822398473513601</v>
      </c>
      <c r="I2195">
        <v>0.285905567935553</v>
      </c>
    </row>
    <row r="2196" spans="1:9">
      <c r="A2196">
        <v>2194</v>
      </c>
      <c r="B2196">
        <v>0.1</v>
      </c>
      <c r="C2196">
        <v>1</v>
      </c>
      <c r="D2196">
        <v>20.005310999999899</v>
      </c>
      <c r="E2196">
        <v>19.675647768816599</v>
      </c>
      <c r="F2196">
        <v>0.24933422489297799</v>
      </c>
      <c r="G2196">
        <v>19.173207290000001</v>
      </c>
      <c r="H2196">
        <v>20.854176864923001</v>
      </c>
      <c r="I2196">
        <v>0.28471312438264001</v>
      </c>
    </row>
    <row r="2197" spans="1:9">
      <c r="A2197">
        <v>2195</v>
      </c>
      <c r="B2197">
        <v>0.1</v>
      </c>
      <c r="C2197">
        <v>8</v>
      </c>
      <c r="D2197">
        <v>-38.265537999999999</v>
      </c>
      <c r="E2197">
        <v>-32.691481049458403</v>
      </c>
      <c r="F2197">
        <v>0.38265536999999999</v>
      </c>
      <c r="G2197">
        <v>19.08313308</v>
      </c>
      <c r="H2197">
        <v>20.774032440537301</v>
      </c>
      <c r="I2197">
        <v>0.28509656066120698</v>
      </c>
    </row>
    <row r="2198" spans="1:9">
      <c r="A2198">
        <v>2196</v>
      </c>
      <c r="B2198">
        <v>0.1</v>
      </c>
      <c r="C2198">
        <v>1</v>
      </c>
      <c r="D2198">
        <v>32.490319999999898</v>
      </c>
      <c r="E2198">
        <v>33.001499166453101</v>
      </c>
      <c r="F2198">
        <v>0.36957420599348501</v>
      </c>
      <c r="G2198">
        <v>18.846964589999999</v>
      </c>
      <c r="H2198">
        <v>20.574985917149199</v>
      </c>
      <c r="I2198">
        <v>0.28684378900045399</v>
      </c>
    </row>
    <row r="2199" spans="1:9">
      <c r="A2199">
        <v>2197</v>
      </c>
      <c r="B2199">
        <v>0.1</v>
      </c>
      <c r="C2199">
        <v>8</v>
      </c>
      <c r="D2199">
        <v>-36.489258</v>
      </c>
      <c r="E2199">
        <v>-31.7211170972049</v>
      </c>
      <c r="F2199">
        <v>0.37209802856638902</v>
      </c>
      <c r="G2199">
        <v>18.840188729999898</v>
      </c>
      <c r="H2199">
        <v>20.583910544289399</v>
      </c>
      <c r="I2199">
        <v>0.28687020388912998</v>
      </c>
    </row>
    <row r="2200" spans="1:9">
      <c r="A2200">
        <v>2198</v>
      </c>
      <c r="B2200">
        <v>0.1</v>
      </c>
      <c r="C2200">
        <v>1</v>
      </c>
      <c r="D2200">
        <v>14.725614</v>
      </c>
      <c r="E2200">
        <v>13.8864730738722</v>
      </c>
      <c r="F2200">
        <v>0.30958515151132099</v>
      </c>
      <c r="G2200">
        <v>18.141907829999901</v>
      </c>
      <c r="H2200">
        <v>19.876292998908699</v>
      </c>
      <c r="I2200">
        <v>0.287992318066148</v>
      </c>
    </row>
    <row r="2201" spans="1:9">
      <c r="A2201">
        <v>2199</v>
      </c>
      <c r="B2201">
        <v>0.1</v>
      </c>
      <c r="C2201">
        <v>1</v>
      </c>
      <c r="D2201">
        <v>76.370576999999898</v>
      </c>
      <c r="E2201">
        <v>77.734479170680899</v>
      </c>
      <c r="F2201">
        <v>0.19707900948984799</v>
      </c>
      <c r="G2201">
        <v>19.255241669999901</v>
      </c>
      <c r="H2201">
        <v>20.970182474744998</v>
      </c>
      <c r="I2201">
        <v>0.28626130296104602</v>
      </c>
    </row>
    <row r="2202" spans="1:9">
      <c r="A2202">
        <v>2200</v>
      </c>
      <c r="B2202">
        <v>0.1</v>
      </c>
      <c r="C2202">
        <v>5</v>
      </c>
      <c r="D2202">
        <v>-9.1051189999999895</v>
      </c>
      <c r="E2202">
        <v>-3.1199013863598801</v>
      </c>
      <c r="F2202">
        <v>0.36825059016419398</v>
      </c>
      <c r="G2202">
        <v>19.527557289999901</v>
      </c>
      <c r="H2202">
        <v>21.276480072921501</v>
      </c>
      <c r="I2202">
        <v>0.28628731686268799</v>
      </c>
    </row>
    <row r="2203" spans="1:9">
      <c r="A2203">
        <v>2201</v>
      </c>
      <c r="B2203">
        <v>0.1</v>
      </c>
      <c r="C2203">
        <v>2</v>
      </c>
      <c r="D2203">
        <v>78.424437999999896</v>
      </c>
      <c r="E2203">
        <v>77.4296777480576</v>
      </c>
      <c r="F2203">
        <v>0.196522387931543</v>
      </c>
      <c r="G2203">
        <v>20.089534149999999</v>
      </c>
      <c r="H2203">
        <v>21.833753916583401</v>
      </c>
      <c r="I2203">
        <v>0.28577755075974498</v>
      </c>
    </row>
    <row r="2204" spans="1:9">
      <c r="A2204">
        <v>2202</v>
      </c>
      <c r="B2204">
        <v>0.1</v>
      </c>
      <c r="C2204">
        <v>6</v>
      </c>
      <c r="D2204">
        <v>83.792094999999904</v>
      </c>
      <c r="E2204">
        <v>86.519984869331296</v>
      </c>
      <c r="F2204">
        <v>0.19737372449283799</v>
      </c>
      <c r="G2204">
        <v>20.587273789999902</v>
      </c>
      <c r="H2204">
        <v>22.376707661893398</v>
      </c>
      <c r="I2204">
        <v>0.28527458825693802</v>
      </c>
    </row>
    <row r="2205" spans="1:9">
      <c r="A2205">
        <v>2203</v>
      </c>
      <c r="B2205">
        <v>0.1</v>
      </c>
      <c r="C2205">
        <v>1</v>
      </c>
      <c r="D2205">
        <v>100.81535100000001</v>
      </c>
      <c r="E2205">
        <v>103.065777239829</v>
      </c>
      <c r="F2205">
        <v>0.196943438747821</v>
      </c>
      <c r="G2205">
        <v>21.241688879999899</v>
      </c>
      <c r="H2205">
        <v>23.059799725075798</v>
      </c>
      <c r="I2205">
        <v>0.284767322902579</v>
      </c>
    </row>
    <row r="2206" spans="1:9">
      <c r="A2206">
        <v>2204</v>
      </c>
      <c r="B2206">
        <v>0.1</v>
      </c>
      <c r="C2206">
        <v>2</v>
      </c>
      <c r="D2206">
        <v>22.479465000000001</v>
      </c>
      <c r="E2206">
        <v>23.6244661190964</v>
      </c>
      <c r="F2206">
        <v>0.247669973602578</v>
      </c>
      <c r="G2206">
        <v>21.8168171599999</v>
      </c>
      <c r="H2206">
        <v>23.6123274776341</v>
      </c>
      <c r="I2206">
        <v>0.283592312438605</v>
      </c>
    </row>
    <row r="2207" spans="1:9">
      <c r="A2207">
        <v>2205</v>
      </c>
      <c r="B2207">
        <v>0.1</v>
      </c>
      <c r="C2207">
        <v>8</v>
      </c>
      <c r="D2207">
        <v>-39.036405999999999</v>
      </c>
      <c r="E2207">
        <v>-34.5806024523907</v>
      </c>
      <c r="F2207">
        <v>0.39036405000000002</v>
      </c>
      <c r="G2207">
        <v>20.511394969999898</v>
      </c>
      <c r="H2207">
        <v>22.3588185469015</v>
      </c>
      <c r="I2207">
        <v>0.28553513486487098</v>
      </c>
    </row>
    <row r="2208" spans="1:9">
      <c r="A2208">
        <v>2206</v>
      </c>
      <c r="B2208">
        <v>0.1</v>
      </c>
      <c r="C2208">
        <v>6</v>
      </c>
      <c r="D2208">
        <v>88.355746999999894</v>
      </c>
      <c r="E2208">
        <v>85.486997427255801</v>
      </c>
      <c r="F2208">
        <v>0.194345485720887</v>
      </c>
      <c r="G2208">
        <v>20.666960849999899</v>
      </c>
      <c r="H2208">
        <v>22.484356419005099</v>
      </c>
      <c r="I2208">
        <v>0.28550485242981799</v>
      </c>
    </row>
    <row r="2209" spans="1:9">
      <c r="A2209">
        <v>2207</v>
      </c>
      <c r="B2209">
        <v>0.1</v>
      </c>
      <c r="C2209">
        <v>7</v>
      </c>
      <c r="D2209">
        <v>-27.792100999999899</v>
      </c>
      <c r="E2209">
        <v>-22.618168917684901</v>
      </c>
      <c r="F2209">
        <v>0.341362357933651</v>
      </c>
      <c r="G2209">
        <v>20.140600459999899</v>
      </c>
      <c r="H2209">
        <v>22.0183663608857</v>
      </c>
      <c r="I2209">
        <v>0.285287973123315</v>
      </c>
    </row>
    <row r="2210" spans="1:9">
      <c r="A2210">
        <v>2208</v>
      </c>
      <c r="B2210">
        <v>0.1</v>
      </c>
      <c r="C2210">
        <v>2</v>
      </c>
      <c r="D2210">
        <v>22.746755999999898</v>
      </c>
      <c r="E2210">
        <v>22.3469387755102</v>
      </c>
      <c r="F2210">
        <v>0.24766997236492799</v>
      </c>
      <c r="G2210">
        <v>20.741890809999902</v>
      </c>
      <c r="H2210">
        <v>22.5573814958898</v>
      </c>
      <c r="I2210">
        <v>0.284022473946964</v>
      </c>
    </row>
    <row r="2211" spans="1:9">
      <c r="A2211">
        <v>2209</v>
      </c>
      <c r="B2211">
        <v>0.1</v>
      </c>
      <c r="C2211">
        <v>1</v>
      </c>
      <c r="D2211">
        <v>17.757157999999901</v>
      </c>
      <c r="E2211">
        <v>17.276682400062899</v>
      </c>
      <c r="F2211">
        <v>0.27097249944176199</v>
      </c>
      <c r="G2211">
        <v>20.139950319999901</v>
      </c>
      <c r="H2211">
        <v>21.918210048594901</v>
      </c>
      <c r="I2211">
        <v>0.28475846167664698</v>
      </c>
    </row>
    <row r="2212" spans="1:9">
      <c r="A2212">
        <v>2210</v>
      </c>
      <c r="B2212">
        <v>0.1</v>
      </c>
      <c r="C2212">
        <v>2</v>
      </c>
      <c r="D2212">
        <v>12.5681549999999</v>
      </c>
      <c r="E2212">
        <v>14.334114294320999</v>
      </c>
      <c r="F2212">
        <v>0.36957420557997001</v>
      </c>
      <c r="G2212">
        <v>19.429808089999899</v>
      </c>
      <c r="H2212">
        <v>21.255819314931401</v>
      </c>
      <c r="I2212">
        <v>0.28648925048566198</v>
      </c>
    </row>
    <row r="2213" spans="1:9">
      <c r="A2213">
        <v>2211</v>
      </c>
      <c r="B2213">
        <v>0.1</v>
      </c>
      <c r="C2213">
        <v>5</v>
      </c>
      <c r="D2213">
        <v>73.457997999999904</v>
      </c>
      <c r="E2213">
        <v>72.208975308641897</v>
      </c>
      <c r="F2213">
        <v>0.19737372760945199</v>
      </c>
      <c r="G2213">
        <v>20.0422135499999</v>
      </c>
      <c r="H2213">
        <v>21.8500237905</v>
      </c>
      <c r="I2213">
        <v>0.28483471952196598</v>
      </c>
    </row>
    <row r="2214" spans="1:9">
      <c r="A2214">
        <v>2212</v>
      </c>
      <c r="B2214">
        <v>0.1</v>
      </c>
      <c r="C2214">
        <v>9</v>
      </c>
      <c r="D2214">
        <v>-8.9323759999999695</v>
      </c>
      <c r="E2214">
        <v>-6.2930339402556896</v>
      </c>
      <c r="F2214">
        <v>0.368473156875882</v>
      </c>
      <c r="G2214">
        <v>20.230147249999899</v>
      </c>
      <c r="H2214">
        <v>22.0338834909541</v>
      </c>
      <c r="I2214">
        <v>0.28507180179817199</v>
      </c>
    </row>
    <row r="2215" spans="1:9">
      <c r="A2215">
        <v>2213</v>
      </c>
      <c r="B2215">
        <v>0.1</v>
      </c>
      <c r="C2215">
        <v>5</v>
      </c>
      <c r="D2215">
        <v>-27.706785999999902</v>
      </c>
      <c r="E2215">
        <v>-24.664328669352798</v>
      </c>
      <c r="F2215">
        <v>0.34431174198282999</v>
      </c>
      <c r="G2215">
        <v>20.2225156699999</v>
      </c>
      <c r="H2215">
        <v>22.014116632832</v>
      </c>
      <c r="I2215">
        <v>0.28510889657932498</v>
      </c>
    </row>
    <row r="2216" spans="1:9">
      <c r="A2216">
        <v>2214</v>
      </c>
      <c r="B2216">
        <v>0.1</v>
      </c>
      <c r="C2216">
        <v>7</v>
      </c>
      <c r="D2216">
        <v>-30.244871999999901</v>
      </c>
      <c r="E2216">
        <v>-27.2039552537526</v>
      </c>
      <c r="F2216">
        <v>0.34357911465101398</v>
      </c>
      <c r="G2216">
        <v>19.5570696099999</v>
      </c>
      <c r="H2216">
        <v>21.4286887892072</v>
      </c>
      <c r="I2216">
        <v>0.28672667886045899</v>
      </c>
    </row>
    <row r="2217" spans="1:9">
      <c r="A2217">
        <v>2215</v>
      </c>
      <c r="B2217">
        <v>0.1</v>
      </c>
      <c r="C2217">
        <v>1</v>
      </c>
      <c r="D2217">
        <v>25.101891999999999</v>
      </c>
      <c r="E2217">
        <v>24.948027164468598</v>
      </c>
      <c r="F2217">
        <v>0.36957420175420302</v>
      </c>
      <c r="G2217">
        <v>20.130443009999901</v>
      </c>
      <c r="H2217">
        <v>21.973348692742501</v>
      </c>
      <c r="I2217">
        <v>0.28688122591962101</v>
      </c>
    </row>
    <row r="2218" spans="1:9">
      <c r="A2218">
        <v>2216</v>
      </c>
      <c r="B2218">
        <v>0.1</v>
      </c>
      <c r="C2218">
        <v>5</v>
      </c>
      <c r="D2218">
        <v>-24.621740999999901</v>
      </c>
      <c r="E2218">
        <v>-18.403037389215701</v>
      </c>
      <c r="F2218">
        <v>0.344706016903574</v>
      </c>
      <c r="G2218">
        <v>19.6027121999999</v>
      </c>
      <c r="H2218">
        <v>21.505880043839099</v>
      </c>
      <c r="I2218">
        <v>0.28858394299717399</v>
      </c>
    </row>
    <row r="2219" spans="1:9">
      <c r="A2219">
        <v>2217</v>
      </c>
      <c r="B2219">
        <v>0.1</v>
      </c>
      <c r="C2219">
        <v>5</v>
      </c>
      <c r="D2219">
        <v>-29.251863999999902</v>
      </c>
      <c r="E2219">
        <v>-26.3366587858157</v>
      </c>
      <c r="F2219">
        <v>0.34431174635197997</v>
      </c>
      <c r="G2219">
        <v>18.483300009999901</v>
      </c>
      <c r="H2219">
        <v>20.398358699697699</v>
      </c>
      <c r="I2219">
        <v>0.290094451321596</v>
      </c>
    </row>
    <row r="2220" spans="1:9">
      <c r="A2220">
        <v>2218</v>
      </c>
      <c r="B2220">
        <v>0.1</v>
      </c>
      <c r="C2220">
        <v>5</v>
      </c>
      <c r="D2220">
        <v>-28.595645999999899</v>
      </c>
      <c r="E2220">
        <v>-26.0137183366515</v>
      </c>
      <c r="F2220">
        <v>0.34431174910382001</v>
      </c>
      <c r="G2220">
        <v>17.919752699999901</v>
      </c>
      <c r="H2220">
        <v>19.857900430712501</v>
      </c>
      <c r="I2220">
        <v>0.29106086909356199</v>
      </c>
    </row>
    <row r="2221" spans="1:9">
      <c r="A2221">
        <v>2219</v>
      </c>
      <c r="B2221">
        <v>0.1</v>
      </c>
      <c r="C2221">
        <v>5</v>
      </c>
      <c r="D2221">
        <v>-25.144614000000001</v>
      </c>
      <c r="E2221">
        <v>-21.674572095804901</v>
      </c>
      <c r="F2221">
        <v>0.34470602792313298</v>
      </c>
      <c r="G2221">
        <v>17.446872029999899</v>
      </c>
      <c r="H2221">
        <v>19.402000238929801</v>
      </c>
      <c r="I2221">
        <v>0.29082060353092198</v>
      </c>
    </row>
    <row r="2222" spans="1:9">
      <c r="A2222">
        <v>2220</v>
      </c>
      <c r="B2222">
        <v>0.1</v>
      </c>
      <c r="C2222">
        <v>6</v>
      </c>
      <c r="D2222">
        <v>-28.034233999999898</v>
      </c>
      <c r="E2222">
        <v>-25.570074823806099</v>
      </c>
      <c r="F2222">
        <v>0.34412500249599998</v>
      </c>
      <c r="G2222">
        <v>16.3523448699999</v>
      </c>
      <c r="H2222">
        <v>18.307722199310099</v>
      </c>
      <c r="I2222">
        <v>0.29216399953267902</v>
      </c>
    </row>
    <row r="2223" spans="1:9">
      <c r="A2223">
        <v>2221</v>
      </c>
      <c r="B2223">
        <v>0.1</v>
      </c>
      <c r="C2223">
        <v>5</v>
      </c>
      <c r="D2223">
        <v>-8.6452299999999909</v>
      </c>
      <c r="E2223">
        <v>-6.2930339402556896</v>
      </c>
      <c r="F2223">
        <v>0.369574204806977</v>
      </c>
      <c r="G2223">
        <v>16.524925049999901</v>
      </c>
      <c r="H2223">
        <v>18.472844415436899</v>
      </c>
      <c r="I2223">
        <v>0.29241662414459202</v>
      </c>
    </row>
    <row r="2224" spans="1:9">
      <c r="A2224">
        <v>2222</v>
      </c>
      <c r="B2224">
        <v>0.1</v>
      </c>
      <c r="C2224">
        <v>1</v>
      </c>
      <c r="D2224">
        <v>25.361051</v>
      </c>
      <c r="E2224">
        <v>24.841960709308601</v>
      </c>
      <c r="F2224">
        <v>0.24695737992012401</v>
      </c>
      <c r="G2224">
        <v>17.0391469499999</v>
      </c>
      <c r="H2224">
        <v>18.962674677881498</v>
      </c>
      <c r="I2224">
        <v>0.29144308049812201</v>
      </c>
    </row>
    <row r="2225" spans="1:9">
      <c r="A2225">
        <v>2223</v>
      </c>
      <c r="B2225">
        <v>0.1</v>
      </c>
      <c r="C2225">
        <v>1</v>
      </c>
      <c r="D2225">
        <v>28.906610000000001</v>
      </c>
      <c r="E2225">
        <v>32.371337649511702</v>
      </c>
      <c r="F2225">
        <v>0.24766997386806</v>
      </c>
      <c r="G2225">
        <v>17.1069587399999</v>
      </c>
      <c r="H2225">
        <v>19.0774595082441</v>
      </c>
      <c r="I2225">
        <v>0.29144308045755002</v>
      </c>
    </row>
    <row r="2226" spans="1:9">
      <c r="A2226">
        <v>2224</v>
      </c>
      <c r="B2226">
        <v>0.1</v>
      </c>
      <c r="C2226">
        <v>5</v>
      </c>
      <c r="D2226">
        <v>-33.7504899999999</v>
      </c>
      <c r="E2226">
        <v>-31.003052723697099</v>
      </c>
      <c r="F2226">
        <v>0.35342723344312699</v>
      </c>
      <c r="G2226">
        <v>15.8627713099999</v>
      </c>
      <c r="H2226">
        <v>17.869319021451901</v>
      </c>
      <c r="I2226">
        <v>0.29300361553915</v>
      </c>
    </row>
    <row r="2227" spans="1:9">
      <c r="A2227">
        <v>2225</v>
      </c>
      <c r="B2227">
        <v>0.1</v>
      </c>
      <c r="C2227">
        <v>2</v>
      </c>
      <c r="D2227">
        <v>22.001691999999899</v>
      </c>
      <c r="E2227">
        <v>21.020082878512198</v>
      </c>
      <c r="F2227">
        <v>0.24766997392495099</v>
      </c>
      <c r="G2227">
        <v>16.444933259999999</v>
      </c>
      <c r="H2227">
        <v>18.389872442612599</v>
      </c>
      <c r="I2227">
        <v>0.29185886497840002</v>
      </c>
    </row>
    <row r="2228" spans="1:9">
      <c r="A2228">
        <v>2226</v>
      </c>
      <c r="B2228">
        <v>0.1</v>
      </c>
      <c r="C2228">
        <v>2</v>
      </c>
      <c r="D2228">
        <v>98.364224999999905</v>
      </c>
      <c r="E2228">
        <v>112.90851000561101</v>
      </c>
      <c r="F2228">
        <v>0.19737372400755801</v>
      </c>
      <c r="G2228">
        <v>17.296090299999999</v>
      </c>
      <c r="H2228">
        <v>19.351305524180599</v>
      </c>
      <c r="I2228">
        <v>0.29013686021167401</v>
      </c>
    </row>
    <row r="2229" spans="1:9">
      <c r="A2229">
        <v>2227</v>
      </c>
      <c r="B2229">
        <v>0.1</v>
      </c>
      <c r="C2229">
        <v>7</v>
      </c>
      <c r="D2229">
        <v>-32.607250999999998</v>
      </c>
      <c r="E2229">
        <v>-29.075696663599</v>
      </c>
      <c r="F2229">
        <v>0.35535573922416902</v>
      </c>
      <c r="G2229">
        <v>17.020875409999999</v>
      </c>
      <c r="H2229">
        <v>19.052885158835998</v>
      </c>
      <c r="I2229">
        <v>0.29004402380014099</v>
      </c>
    </row>
    <row r="2230" spans="1:9">
      <c r="A2230">
        <v>2228</v>
      </c>
      <c r="B2230">
        <v>0.1</v>
      </c>
      <c r="C2230">
        <v>9</v>
      </c>
      <c r="D2230">
        <v>-27.919227999999901</v>
      </c>
      <c r="E2230">
        <v>-24.654929577464699</v>
      </c>
      <c r="F2230">
        <v>0.34431175138532499</v>
      </c>
      <c r="G2230">
        <v>15.95215702</v>
      </c>
      <c r="H2230">
        <v>18.007229356262599</v>
      </c>
      <c r="I2230">
        <v>0.291513404011981</v>
      </c>
    </row>
    <row r="2231" spans="1:9">
      <c r="A2231">
        <v>2229</v>
      </c>
      <c r="B2231">
        <v>0.1</v>
      </c>
      <c r="C2231">
        <v>2</v>
      </c>
      <c r="D2231">
        <v>88.298050999999901</v>
      </c>
      <c r="E2231">
        <v>88.364514437794</v>
      </c>
      <c r="F2231">
        <v>0.19737372753013199</v>
      </c>
      <c r="G2231">
        <v>17.091999980000001</v>
      </c>
      <c r="H2231">
        <v>19.1306616064054</v>
      </c>
      <c r="I2231">
        <v>0.29004402386056</v>
      </c>
    </row>
    <row r="2232" spans="1:9">
      <c r="A2232">
        <v>2230</v>
      </c>
      <c r="B2232">
        <v>0.1</v>
      </c>
      <c r="C2232">
        <v>8</v>
      </c>
      <c r="D2232">
        <v>-39.038451000000002</v>
      </c>
      <c r="E2232">
        <v>-34.5806024523907</v>
      </c>
      <c r="F2232">
        <v>0.39038454</v>
      </c>
      <c r="G2232">
        <v>17.021898050000001</v>
      </c>
      <c r="H2232">
        <v>19.077690888288199</v>
      </c>
      <c r="I2232">
        <v>0.29052813193953397</v>
      </c>
    </row>
    <row r="2233" spans="1:9">
      <c r="A2233">
        <v>2231</v>
      </c>
      <c r="B2233">
        <v>0.1</v>
      </c>
      <c r="C2233">
        <v>1</v>
      </c>
      <c r="D2233">
        <v>4.4226189999999903</v>
      </c>
      <c r="E2233">
        <v>4.4798057868785097</v>
      </c>
      <c r="F2233">
        <v>0.36957420287941301</v>
      </c>
      <c r="G2233">
        <v>16.3577259599999</v>
      </c>
      <c r="H2233">
        <v>18.405642408281601</v>
      </c>
      <c r="I2233">
        <v>0.292124582860182</v>
      </c>
    </row>
    <row r="2234" spans="1:9">
      <c r="A2234">
        <v>2232</v>
      </c>
      <c r="B2234">
        <v>0.1</v>
      </c>
      <c r="C2234">
        <v>6</v>
      </c>
      <c r="D2234">
        <v>84.285506999999996</v>
      </c>
      <c r="E2234">
        <v>84.415475628324302</v>
      </c>
      <c r="F2234">
        <v>0.19575438977772999</v>
      </c>
      <c r="G2234">
        <v>17.514051949999999</v>
      </c>
      <c r="H2234">
        <v>19.5325941862774</v>
      </c>
      <c r="I2234">
        <v>0.290662389431527</v>
      </c>
    </row>
    <row r="2235" spans="1:9">
      <c r="A2235">
        <v>2233</v>
      </c>
      <c r="B2235">
        <v>0.1</v>
      </c>
      <c r="C2235">
        <v>1</v>
      </c>
      <c r="D2235">
        <v>50.921354999999899</v>
      </c>
      <c r="E2235">
        <v>51.167776816608999</v>
      </c>
      <c r="F2235">
        <v>0.19737372477144999</v>
      </c>
      <c r="G2235">
        <v>18.301093269999999</v>
      </c>
      <c r="H2235">
        <v>20.258856900837301</v>
      </c>
      <c r="I2235">
        <v>0.28892529627924202</v>
      </c>
    </row>
    <row r="2236" spans="1:9">
      <c r="A2236">
        <v>2234</v>
      </c>
      <c r="B2236">
        <v>0.1</v>
      </c>
      <c r="C2236">
        <v>2</v>
      </c>
      <c r="D2236">
        <v>76.203574999999901</v>
      </c>
      <c r="E2236">
        <v>79.689838061674294</v>
      </c>
      <c r="F2236">
        <v>0.19501947682139301</v>
      </c>
      <c r="G2236">
        <v>18.042486239999999</v>
      </c>
      <c r="H2236">
        <v>20.013449481875298</v>
      </c>
      <c r="I2236">
        <v>0.28890923941799102</v>
      </c>
    </row>
    <row r="2237" spans="1:9">
      <c r="A2237">
        <v>2235</v>
      </c>
      <c r="B2237">
        <v>0.1</v>
      </c>
      <c r="C2237">
        <v>1</v>
      </c>
      <c r="D2237">
        <v>34.914849999999902</v>
      </c>
      <c r="E2237">
        <v>40.3437856768236</v>
      </c>
      <c r="F2237">
        <v>0.18473596015115601</v>
      </c>
      <c r="G2237">
        <v>18.753988449999898</v>
      </c>
      <c r="H2237">
        <v>20.734522493971902</v>
      </c>
      <c r="I2237">
        <v>0.28713095771621</v>
      </c>
    </row>
    <row r="2238" spans="1:9">
      <c r="A2238">
        <v>2236</v>
      </c>
      <c r="B2238">
        <v>0.1</v>
      </c>
      <c r="C2238">
        <v>5</v>
      </c>
      <c r="D2238">
        <v>-23.781543999999901</v>
      </c>
      <c r="E2238">
        <v>-22.1829521829521</v>
      </c>
      <c r="F2238">
        <v>0.34470602325329702</v>
      </c>
      <c r="G2238">
        <v>18.305805669999899</v>
      </c>
      <c r="H2238">
        <v>20.3033702283665</v>
      </c>
      <c r="I2238">
        <v>0.288101318183207</v>
      </c>
    </row>
    <row r="2239" spans="1:9">
      <c r="A2239">
        <v>2237</v>
      </c>
      <c r="B2239">
        <v>0.1</v>
      </c>
      <c r="C2239">
        <v>6</v>
      </c>
      <c r="D2239">
        <v>-34.833347999999901</v>
      </c>
      <c r="E2239">
        <v>-31.654468412942901</v>
      </c>
      <c r="F2239">
        <v>0.36892683999999998</v>
      </c>
      <c r="G2239">
        <v>18.263222149999901</v>
      </c>
      <c r="H2239">
        <v>20.261057075410399</v>
      </c>
      <c r="I2239">
        <v>0.28837084929405499</v>
      </c>
    </row>
    <row r="2240" spans="1:9">
      <c r="A2240">
        <v>2238</v>
      </c>
      <c r="B2240">
        <v>0.1</v>
      </c>
      <c r="C2240">
        <v>6</v>
      </c>
      <c r="D2240">
        <v>-25.983544999999999</v>
      </c>
      <c r="E2240">
        <v>-22.867396304704599</v>
      </c>
      <c r="F2240">
        <v>0.36768836361819701</v>
      </c>
      <c r="G2240">
        <v>17.47341226</v>
      </c>
      <c r="H2240">
        <v>19.472872545066298</v>
      </c>
      <c r="I2240">
        <v>0.29007399567275199</v>
      </c>
    </row>
    <row r="2241" spans="1:9">
      <c r="A2241">
        <v>2239</v>
      </c>
      <c r="B2241">
        <v>0.1</v>
      </c>
      <c r="C2241">
        <v>1</v>
      </c>
      <c r="D2241">
        <v>29.2235399999999</v>
      </c>
      <c r="E2241">
        <v>28.381434721851999</v>
      </c>
      <c r="F2241">
        <v>0.17443430333164001</v>
      </c>
      <c r="G2241">
        <v>17.365331939999901</v>
      </c>
      <c r="H2241">
        <v>19.348454853543899</v>
      </c>
      <c r="I2241">
        <v>0.28998551347284601</v>
      </c>
    </row>
    <row r="2242" spans="1:9">
      <c r="A2242">
        <v>2240</v>
      </c>
      <c r="B2242">
        <v>0.1</v>
      </c>
      <c r="C2242">
        <v>5</v>
      </c>
      <c r="D2242">
        <v>-26.540374999999901</v>
      </c>
      <c r="E2242">
        <v>-23.3606132808453</v>
      </c>
      <c r="F2242">
        <v>0.34431174855000102</v>
      </c>
      <c r="G2242">
        <v>16.792417149999999</v>
      </c>
      <c r="H2242">
        <v>18.8448502729557</v>
      </c>
      <c r="I2242">
        <v>0.29044594001453899</v>
      </c>
    </row>
    <row r="2243" spans="1:9">
      <c r="A2243">
        <v>2241</v>
      </c>
      <c r="B2243">
        <v>0.1</v>
      </c>
      <c r="C2243">
        <v>6</v>
      </c>
      <c r="D2243">
        <v>-35.6157579999999</v>
      </c>
      <c r="E2243">
        <v>-32.791723419040999</v>
      </c>
      <c r="F2243">
        <v>0.37088819000000001</v>
      </c>
      <c r="G2243">
        <v>16.213261549999999</v>
      </c>
      <c r="H2243">
        <v>18.2736109738333</v>
      </c>
      <c r="I2243">
        <v>0.29167812217869599</v>
      </c>
    </row>
    <row r="2244" spans="1:9">
      <c r="A2244">
        <v>2242</v>
      </c>
      <c r="B2244">
        <v>0.1</v>
      </c>
      <c r="C2244">
        <v>1</v>
      </c>
      <c r="D2244">
        <v>30.803178999999901</v>
      </c>
      <c r="E2244">
        <v>28.925743359577801</v>
      </c>
      <c r="F2244">
        <v>0.17443430746271399</v>
      </c>
      <c r="G2244">
        <v>16.467807229999998</v>
      </c>
      <c r="H2244">
        <v>18.5027834869102</v>
      </c>
      <c r="I2244">
        <v>0.28972672321430598</v>
      </c>
    </row>
    <row r="2245" spans="1:9">
      <c r="A2245">
        <v>2243</v>
      </c>
      <c r="B2245">
        <v>0.1</v>
      </c>
      <c r="C2245">
        <v>3</v>
      </c>
      <c r="D2245">
        <v>24.968865000000001</v>
      </c>
      <c r="E2245">
        <v>27.2342710605047</v>
      </c>
      <c r="F2245">
        <v>0.24766997191047599</v>
      </c>
      <c r="G2245">
        <v>16.169641889999902</v>
      </c>
      <c r="H2245">
        <v>18.246064682462599</v>
      </c>
      <c r="I2245">
        <v>0.29027148597535501</v>
      </c>
    </row>
    <row r="2246" spans="1:9">
      <c r="A2246">
        <v>2244</v>
      </c>
      <c r="B2246">
        <v>0.1</v>
      </c>
      <c r="C2246">
        <v>5</v>
      </c>
      <c r="D2246">
        <v>-8.3618679999999994</v>
      </c>
      <c r="E2246">
        <v>-4.3182316668359499</v>
      </c>
      <c r="F2246">
        <v>0.36957420601369201</v>
      </c>
      <c r="G2246">
        <v>16.075213160000001</v>
      </c>
      <c r="H2246">
        <v>18.1278229121035</v>
      </c>
      <c r="I2246">
        <v>0.29028298322431301</v>
      </c>
    </row>
    <row r="2247" spans="1:9">
      <c r="A2247">
        <v>2245</v>
      </c>
      <c r="B2247">
        <v>0.1</v>
      </c>
      <c r="C2247">
        <v>6</v>
      </c>
      <c r="D2247">
        <v>-27.031952</v>
      </c>
      <c r="E2247">
        <v>-24.3487958477508</v>
      </c>
      <c r="F2247">
        <v>0.34267946340883498</v>
      </c>
      <c r="G2247">
        <v>15.24297191</v>
      </c>
      <c r="H2247">
        <v>17.355273438573199</v>
      </c>
      <c r="I2247">
        <v>0.29173604053792801</v>
      </c>
    </row>
    <row r="2248" spans="1:9">
      <c r="A2248">
        <v>2246</v>
      </c>
      <c r="B2248">
        <v>0.1</v>
      </c>
      <c r="C2248">
        <v>2</v>
      </c>
      <c r="D2248">
        <v>30.333663999999899</v>
      </c>
      <c r="E2248">
        <v>26.9998447779675</v>
      </c>
      <c r="F2248">
        <v>0.29826909501277299</v>
      </c>
      <c r="G2248">
        <v>15.19647157</v>
      </c>
      <c r="H2248">
        <v>17.241924801597001</v>
      </c>
      <c r="I2248">
        <v>0.29224203172225699</v>
      </c>
    </row>
    <row r="2249" spans="1:9">
      <c r="A2249">
        <v>2247</v>
      </c>
      <c r="B2249">
        <v>0.1</v>
      </c>
      <c r="C2249">
        <v>5</v>
      </c>
      <c r="D2249">
        <v>-27.499588999999901</v>
      </c>
      <c r="E2249">
        <v>-23.965060620241399</v>
      </c>
      <c r="F2249">
        <v>0.346340169999999</v>
      </c>
      <c r="G2249">
        <v>14.84390999</v>
      </c>
      <c r="H2249">
        <v>16.923184154323</v>
      </c>
      <c r="I2249">
        <v>0.29233592563682698</v>
      </c>
    </row>
    <row r="2250" spans="1:9">
      <c r="A2250">
        <v>2248</v>
      </c>
      <c r="B2250">
        <v>0.1</v>
      </c>
      <c r="C2250">
        <v>5</v>
      </c>
      <c r="D2250">
        <v>-8.5984429999999907</v>
      </c>
      <c r="E2250">
        <v>-6.3744254647732603</v>
      </c>
      <c r="F2250">
        <v>0.369574201245712</v>
      </c>
      <c r="G2250">
        <v>14.363102719999899</v>
      </c>
      <c r="H2250">
        <v>16.456357707894501</v>
      </c>
      <c r="I2250">
        <v>0.29355496795979502</v>
      </c>
    </row>
    <row r="2251" spans="1:9">
      <c r="A2251">
        <v>2249</v>
      </c>
      <c r="B2251">
        <v>0.1</v>
      </c>
      <c r="C2251">
        <v>1</v>
      </c>
      <c r="D2251">
        <v>17.079751999999999</v>
      </c>
      <c r="E2251">
        <v>17.880555075282601</v>
      </c>
      <c r="F2251">
        <v>0.313863300281293</v>
      </c>
      <c r="G2251">
        <v>14.88606302</v>
      </c>
      <c r="H2251">
        <v>16.956760140498499</v>
      </c>
      <c r="I2251">
        <v>0.29314134978448703</v>
      </c>
    </row>
    <row r="2252" spans="1:9">
      <c r="A2252">
        <v>2250</v>
      </c>
      <c r="B2252">
        <v>0.1</v>
      </c>
      <c r="C2252">
        <v>1</v>
      </c>
      <c r="D2252">
        <v>32.3311419999999</v>
      </c>
      <c r="E2252">
        <v>30.789062325813799</v>
      </c>
      <c r="F2252">
        <v>0.245619709501983</v>
      </c>
      <c r="G2252">
        <v>15.30293391</v>
      </c>
      <c r="H2252">
        <v>17.343044444190902</v>
      </c>
      <c r="I2252">
        <v>0.29190180483163602</v>
      </c>
    </row>
    <row r="2253" spans="1:9">
      <c r="A2253">
        <v>2251</v>
      </c>
      <c r="B2253">
        <v>0.1</v>
      </c>
      <c r="C2253">
        <v>1</v>
      </c>
      <c r="D2253">
        <v>17.079751999999999</v>
      </c>
      <c r="E2253">
        <v>17.880555075282601</v>
      </c>
      <c r="F2253">
        <v>0.313863300281293</v>
      </c>
      <c r="G2253">
        <v>14.678954679999899</v>
      </c>
      <c r="H2253">
        <v>16.722743488144999</v>
      </c>
      <c r="I2253">
        <v>0.29306670053615302</v>
      </c>
    </row>
    <row r="2254" spans="1:9">
      <c r="A2254">
        <v>2252</v>
      </c>
      <c r="B2254">
        <v>0.1</v>
      </c>
      <c r="C2254">
        <v>1</v>
      </c>
      <c r="D2254">
        <v>83.190860000000001</v>
      </c>
      <c r="E2254">
        <v>82.338039014173205</v>
      </c>
      <c r="F2254">
        <v>0.19737372894243499</v>
      </c>
      <c r="G2254">
        <v>15.834902720000001</v>
      </c>
      <c r="H2254">
        <v>17.8368808449227</v>
      </c>
      <c r="I2254">
        <v>0.291503647797134</v>
      </c>
    </row>
    <row r="2255" spans="1:9">
      <c r="A2255">
        <v>2253</v>
      </c>
      <c r="B2255">
        <v>0.1</v>
      </c>
      <c r="C2255">
        <v>6</v>
      </c>
      <c r="D2255">
        <v>-28.878815999999901</v>
      </c>
      <c r="E2255">
        <v>-27.55424</v>
      </c>
      <c r="F2255">
        <v>0.34431174709696599</v>
      </c>
      <c r="G2255">
        <v>14.6254352</v>
      </c>
      <c r="H2255">
        <v>16.6347094548609</v>
      </c>
      <c r="I2255">
        <v>0.29297302802440101</v>
      </c>
    </row>
    <row r="2256" spans="1:9">
      <c r="A2256">
        <v>2254</v>
      </c>
      <c r="B2256">
        <v>0.1</v>
      </c>
      <c r="C2256">
        <v>5</v>
      </c>
      <c r="D2256">
        <v>-10.553583</v>
      </c>
      <c r="E2256">
        <v>-5.0377300845889499</v>
      </c>
      <c r="F2256">
        <v>0.369574199843903</v>
      </c>
      <c r="G2256">
        <v>13.98700769</v>
      </c>
      <c r="H2256">
        <v>16.055493180215901</v>
      </c>
      <c r="I2256">
        <v>0.29469503269221398</v>
      </c>
    </row>
    <row r="2257" spans="1:9">
      <c r="A2257">
        <v>2255</v>
      </c>
      <c r="B2257">
        <v>0.1</v>
      </c>
      <c r="C2257">
        <v>5</v>
      </c>
      <c r="D2257">
        <v>-31.853744999999901</v>
      </c>
      <c r="E2257">
        <v>-29.283530640668499</v>
      </c>
      <c r="F2257">
        <v>0.33697623710629698</v>
      </c>
      <c r="G2257">
        <v>13.9866928599999</v>
      </c>
      <c r="H2257">
        <v>16.0385786895617</v>
      </c>
      <c r="I2257">
        <v>0.294606170163276</v>
      </c>
    </row>
    <row r="2258" spans="1:9">
      <c r="A2258">
        <v>2256</v>
      </c>
      <c r="B2258">
        <v>0.1</v>
      </c>
      <c r="C2258">
        <v>4</v>
      </c>
      <c r="D2258">
        <v>90.605018000000001</v>
      </c>
      <c r="E2258">
        <v>93.604625640094895</v>
      </c>
      <c r="F2258">
        <v>0.19717224835664299</v>
      </c>
      <c r="G2258">
        <v>15.17212672</v>
      </c>
      <c r="H2258">
        <v>17.2254484750421</v>
      </c>
      <c r="I2258">
        <v>0.29312541683724802</v>
      </c>
    </row>
    <row r="2259" spans="1:9">
      <c r="A2259">
        <v>2257</v>
      </c>
      <c r="B2259">
        <v>0.1</v>
      </c>
      <c r="C2259">
        <v>5</v>
      </c>
      <c r="D2259">
        <v>-27.813555000000001</v>
      </c>
      <c r="E2259">
        <v>-25.082352907948</v>
      </c>
      <c r="F2259">
        <v>0.34052654035597701</v>
      </c>
      <c r="G2259">
        <v>14.570988739999899</v>
      </c>
      <c r="H2259">
        <v>16.615738224263399</v>
      </c>
      <c r="I2259">
        <v>0.29405398249838799</v>
      </c>
    </row>
    <row r="2260" spans="1:9">
      <c r="A2260">
        <v>2258</v>
      </c>
      <c r="B2260">
        <v>0.1</v>
      </c>
      <c r="C2260">
        <v>6</v>
      </c>
      <c r="D2260">
        <v>-29.1177619999999</v>
      </c>
      <c r="E2260">
        <v>-26.3366587858157</v>
      </c>
      <c r="F2260">
        <v>0.34431174635197997</v>
      </c>
      <c r="G2260">
        <v>14.108950070000001</v>
      </c>
      <c r="H2260">
        <v>16.1753974228379</v>
      </c>
      <c r="I2260">
        <v>0.29384169152335099</v>
      </c>
    </row>
    <row r="2261" spans="1:9">
      <c r="A2261">
        <v>2259</v>
      </c>
      <c r="B2261">
        <v>0.1</v>
      </c>
      <c r="C2261">
        <v>2</v>
      </c>
      <c r="D2261">
        <v>34.335854999999903</v>
      </c>
      <c r="E2261">
        <v>33.330337310188597</v>
      </c>
      <c r="F2261">
        <v>0.247669972168617</v>
      </c>
      <c r="G2261">
        <v>14.094561819999999</v>
      </c>
      <c r="H2261">
        <v>16.122425395300201</v>
      </c>
      <c r="I2261">
        <v>0.29384169152443201</v>
      </c>
    </row>
    <row r="2262" spans="1:9">
      <c r="A2262">
        <v>2260</v>
      </c>
      <c r="B2262">
        <v>0.1</v>
      </c>
      <c r="C2262">
        <v>6</v>
      </c>
      <c r="D2262">
        <v>79.416719000000001</v>
      </c>
      <c r="E2262">
        <v>78.816586492782207</v>
      </c>
      <c r="F2262">
        <v>0.196890945223853</v>
      </c>
      <c r="G2262">
        <v>14.564481430000001</v>
      </c>
      <c r="H2262">
        <v>16.595272919982701</v>
      </c>
      <c r="I2262">
        <v>0.29333390123592001</v>
      </c>
    </row>
    <row r="2263" spans="1:9">
      <c r="A2263">
        <v>2261</v>
      </c>
      <c r="B2263">
        <v>0.1</v>
      </c>
      <c r="C2263">
        <v>4</v>
      </c>
      <c r="D2263">
        <v>32.571459999999902</v>
      </c>
      <c r="E2263">
        <v>31.524707792207799</v>
      </c>
      <c r="F2263">
        <v>0.24754759635885901</v>
      </c>
      <c r="G2263">
        <v>14.560808420000001</v>
      </c>
      <c r="H2263">
        <v>16.577441433339001</v>
      </c>
      <c r="I2263">
        <v>0.29213368778890603</v>
      </c>
    </row>
    <row r="2264" spans="1:9">
      <c r="A2264">
        <v>2262</v>
      </c>
      <c r="B2264">
        <v>0.1</v>
      </c>
      <c r="C2264">
        <v>1</v>
      </c>
      <c r="D2264">
        <v>79.165890999999903</v>
      </c>
      <c r="E2264">
        <v>80.643718471645002</v>
      </c>
      <c r="F2264">
        <v>0.19555884622508901</v>
      </c>
      <c r="G2264">
        <v>15.650844009999901</v>
      </c>
      <c r="H2264">
        <v>17.654136241760899</v>
      </c>
      <c r="I2264">
        <v>0.29064615881741002</v>
      </c>
    </row>
    <row r="2265" spans="1:9">
      <c r="A2265">
        <v>2263</v>
      </c>
      <c r="B2265">
        <v>0.1</v>
      </c>
      <c r="C2265">
        <v>1</v>
      </c>
      <c r="D2265">
        <v>76.526340999999903</v>
      </c>
      <c r="E2265">
        <v>77.734479170680899</v>
      </c>
      <c r="F2265">
        <v>0.19737372536534001</v>
      </c>
      <c r="G2265">
        <v>16.758998179999999</v>
      </c>
      <c r="H2265">
        <v>18.748229089623401</v>
      </c>
      <c r="I2265">
        <v>0.289087200943353</v>
      </c>
    </row>
    <row r="2266" spans="1:9">
      <c r="A2266">
        <v>2264</v>
      </c>
      <c r="B2266">
        <v>0.1</v>
      </c>
      <c r="C2266">
        <v>6</v>
      </c>
      <c r="D2266">
        <v>-23.174176999999901</v>
      </c>
      <c r="E2266">
        <v>-17.4419456450076</v>
      </c>
      <c r="F2266">
        <v>0.36605277174417</v>
      </c>
      <c r="G2266">
        <v>15.620566709999901</v>
      </c>
      <c r="H2266">
        <v>17.6734749256863</v>
      </c>
      <c r="I2266">
        <v>0.29077399135752902</v>
      </c>
    </row>
    <row r="2267" spans="1:9">
      <c r="A2267">
        <v>2265</v>
      </c>
      <c r="B2267">
        <v>0.1</v>
      </c>
      <c r="C2267">
        <v>7</v>
      </c>
      <c r="D2267">
        <v>-21.516178</v>
      </c>
      <c r="E2267">
        <v>-20.528591757071801</v>
      </c>
      <c r="F2267">
        <v>0.34032443072636698</v>
      </c>
      <c r="G2267">
        <v>15.1352146199999</v>
      </c>
      <c r="H2267">
        <v>17.1858536069218</v>
      </c>
      <c r="I2267">
        <v>0.29048149362119902</v>
      </c>
    </row>
    <row r="2268" spans="1:9">
      <c r="A2268">
        <v>2266</v>
      </c>
      <c r="B2268">
        <v>0.1</v>
      </c>
      <c r="C2268">
        <v>8</v>
      </c>
      <c r="D2268">
        <v>71.669262000000003</v>
      </c>
      <c r="E2268">
        <v>72.208975308641897</v>
      </c>
      <c r="F2268">
        <v>0.19737372479825499</v>
      </c>
      <c r="G2268">
        <v>15.3329012299999</v>
      </c>
      <c r="H2268">
        <v>17.342550332278702</v>
      </c>
      <c r="I2268">
        <v>0.29050397260038202</v>
      </c>
    </row>
    <row r="2269" spans="1:9">
      <c r="A2269">
        <v>2267</v>
      </c>
      <c r="B2269">
        <v>0.1</v>
      </c>
      <c r="C2269">
        <v>1</v>
      </c>
      <c r="D2269">
        <v>62.447825999999999</v>
      </c>
      <c r="E2269">
        <v>62.2304191338674</v>
      </c>
      <c r="F2269">
        <v>0.19737372317315</v>
      </c>
      <c r="G2269">
        <v>15.602102429999899</v>
      </c>
      <c r="H2269">
        <v>17.5815074388615</v>
      </c>
      <c r="I2269">
        <v>0.29000101008193202</v>
      </c>
    </row>
    <row r="2270" spans="1:9">
      <c r="A2270">
        <v>2268</v>
      </c>
      <c r="B2270">
        <v>0.1</v>
      </c>
      <c r="C2270">
        <v>7</v>
      </c>
      <c r="D2270">
        <v>-22.062503999999901</v>
      </c>
      <c r="E2270">
        <v>-18.278172171573701</v>
      </c>
      <c r="F2270">
        <v>0.369105655337159</v>
      </c>
      <c r="G2270">
        <v>15.720066569999901</v>
      </c>
      <c r="H2270">
        <v>17.710318494770501</v>
      </c>
      <c r="I2270">
        <v>0.29014032793530298</v>
      </c>
    </row>
    <row r="2271" spans="1:9">
      <c r="A2271">
        <v>2269</v>
      </c>
      <c r="B2271">
        <v>0.1</v>
      </c>
      <c r="C2271">
        <v>6</v>
      </c>
      <c r="D2271">
        <v>-25.848680999999999</v>
      </c>
      <c r="E2271">
        <v>-20.531162143188201</v>
      </c>
      <c r="F2271">
        <v>0.36755240236633002</v>
      </c>
      <c r="G2271">
        <v>15.077812049999901</v>
      </c>
      <c r="H2271">
        <v>17.118642391479501</v>
      </c>
      <c r="I2271">
        <v>0.29133915223267098</v>
      </c>
    </row>
    <row r="2272" spans="1:9">
      <c r="A2272">
        <v>2270</v>
      </c>
      <c r="B2272">
        <v>0.1</v>
      </c>
      <c r="C2272">
        <v>5</v>
      </c>
      <c r="D2272">
        <v>92.784315999999905</v>
      </c>
      <c r="E2272">
        <v>92.594560000000001</v>
      </c>
      <c r="F2272">
        <v>0.210728502568893</v>
      </c>
      <c r="G2272">
        <v>15.854611539999899</v>
      </c>
      <c r="H2272">
        <v>17.912150467487201</v>
      </c>
      <c r="I2272">
        <v>0.289750695272737</v>
      </c>
    </row>
    <row r="2273" spans="1:9">
      <c r="A2273">
        <v>2271</v>
      </c>
      <c r="B2273">
        <v>0.1</v>
      </c>
      <c r="C2273">
        <v>5</v>
      </c>
      <c r="D2273">
        <v>85.152258999999901</v>
      </c>
      <c r="E2273">
        <v>88.066730365889498</v>
      </c>
      <c r="F2273">
        <v>0.19737372428406699</v>
      </c>
      <c r="G2273">
        <v>16.045999819999999</v>
      </c>
      <c r="H2273">
        <v>18.088882177424001</v>
      </c>
      <c r="I2273">
        <v>0.28964589108260003</v>
      </c>
    </row>
    <row r="2274" spans="1:9">
      <c r="A2274">
        <v>2272</v>
      </c>
      <c r="B2274">
        <v>0.1</v>
      </c>
      <c r="C2274">
        <v>7</v>
      </c>
      <c r="D2274">
        <v>-36.796669000000001</v>
      </c>
      <c r="E2274">
        <v>-32.200985112549503</v>
      </c>
      <c r="F2274">
        <v>0.37302698714315802</v>
      </c>
      <c r="G2274">
        <v>16.062491669999901</v>
      </c>
      <c r="H2274">
        <v>18.0937871367931</v>
      </c>
      <c r="I2274">
        <v>0.28953157555403097</v>
      </c>
    </row>
    <row r="2275" spans="1:9">
      <c r="A2275">
        <v>2273</v>
      </c>
      <c r="B2275">
        <v>0.1</v>
      </c>
      <c r="C2275">
        <v>5</v>
      </c>
      <c r="D2275">
        <v>78.432597999999999</v>
      </c>
      <c r="E2275">
        <v>75.4606009424392</v>
      </c>
      <c r="F2275">
        <v>0.19737372911182699</v>
      </c>
      <c r="G2275">
        <v>16.092738049999902</v>
      </c>
      <c r="H2275">
        <v>18.083333349061299</v>
      </c>
      <c r="I2275">
        <v>0.28953157556208298</v>
      </c>
    </row>
    <row r="2276" spans="1:9">
      <c r="A2276">
        <v>2274</v>
      </c>
      <c r="B2276">
        <v>0.1</v>
      </c>
      <c r="C2276">
        <v>6</v>
      </c>
      <c r="D2276">
        <v>-25.664990999999901</v>
      </c>
      <c r="E2276">
        <v>-22.5160782918149</v>
      </c>
      <c r="F2276">
        <v>0.34431174530081599</v>
      </c>
      <c r="G2276">
        <v>15.964886109999901</v>
      </c>
      <c r="H2276">
        <v>17.958454789260301</v>
      </c>
      <c r="I2276">
        <v>0.28927895094496697</v>
      </c>
    </row>
    <row r="2277" spans="1:9">
      <c r="A2277">
        <v>2275</v>
      </c>
      <c r="B2277">
        <v>0.1</v>
      </c>
      <c r="C2277">
        <v>6</v>
      </c>
      <c r="D2277">
        <v>84.559875000000005</v>
      </c>
      <c r="E2277">
        <v>88.353624495605004</v>
      </c>
      <c r="F2277">
        <v>0.19737372990318</v>
      </c>
      <c r="G2277">
        <v>16.935252639999899</v>
      </c>
      <c r="H2277">
        <v>18.929691565846699</v>
      </c>
      <c r="I2277">
        <v>0.28757658621654197</v>
      </c>
    </row>
    <row r="2278" spans="1:9">
      <c r="A2278">
        <v>2276</v>
      </c>
      <c r="B2278">
        <v>0.1</v>
      </c>
      <c r="C2278">
        <v>4</v>
      </c>
      <c r="D2278">
        <v>79.819897999999895</v>
      </c>
      <c r="E2278">
        <v>79.454173877266101</v>
      </c>
      <c r="F2278">
        <v>0.19497576449602</v>
      </c>
      <c r="G2278">
        <v>16.9263610799999</v>
      </c>
      <c r="H2278">
        <v>18.901177004351201</v>
      </c>
      <c r="I2278">
        <v>0.28755260654100101</v>
      </c>
    </row>
    <row r="2279" spans="1:9">
      <c r="A2279">
        <v>2277</v>
      </c>
      <c r="B2279">
        <v>0.1</v>
      </c>
      <c r="C2279">
        <v>1</v>
      </c>
      <c r="D2279">
        <v>25.570681999999898</v>
      </c>
      <c r="E2279">
        <v>24.3983440565341</v>
      </c>
      <c r="F2279">
        <v>0.24766997344153699</v>
      </c>
      <c r="G2279">
        <v>16.263231829999899</v>
      </c>
      <c r="H2279">
        <v>18.308647670723001</v>
      </c>
      <c r="I2279">
        <v>0.28805556900322299</v>
      </c>
    </row>
    <row r="2280" spans="1:9">
      <c r="A2280">
        <v>2278</v>
      </c>
      <c r="B2280">
        <v>0.1</v>
      </c>
      <c r="C2280">
        <v>1</v>
      </c>
      <c r="D2280">
        <v>34.018130999999997</v>
      </c>
      <c r="E2280">
        <v>32.224610338327999</v>
      </c>
      <c r="F2280">
        <v>0.24766997477361299</v>
      </c>
      <c r="G2280">
        <v>15.882506249999899</v>
      </c>
      <c r="H2280">
        <v>17.8973679136379</v>
      </c>
      <c r="I2280">
        <v>0.28844459445811199</v>
      </c>
    </row>
    <row r="2281" spans="1:9">
      <c r="A2281">
        <v>2279</v>
      </c>
      <c r="B2281">
        <v>0.1</v>
      </c>
      <c r="C2281">
        <v>7</v>
      </c>
      <c r="D2281">
        <v>64.576341999999997</v>
      </c>
      <c r="E2281">
        <v>70.393559372205402</v>
      </c>
      <c r="F2281">
        <v>0.20568968491794301</v>
      </c>
      <c r="G2281">
        <v>16.202052549999902</v>
      </c>
      <c r="H2281">
        <v>18.2373500860446</v>
      </c>
      <c r="I2281">
        <v>0.28868975012301801</v>
      </c>
    </row>
    <row r="2282" spans="1:9">
      <c r="A2282">
        <v>2280</v>
      </c>
      <c r="B2282">
        <v>0.1</v>
      </c>
      <c r="C2282">
        <v>1</v>
      </c>
      <c r="D2282">
        <v>90.668970000000002</v>
      </c>
      <c r="E2282">
        <v>90.033470748702001</v>
      </c>
      <c r="F2282">
        <v>0.19737373032661301</v>
      </c>
      <c r="G2282">
        <v>16.7857398199999</v>
      </c>
      <c r="H2282">
        <v>18.778798071832401</v>
      </c>
      <c r="I2282">
        <v>0.28818678768386402</v>
      </c>
    </row>
    <row r="2283" spans="1:9">
      <c r="A2283">
        <v>2281</v>
      </c>
      <c r="B2283">
        <v>0.1</v>
      </c>
      <c r="C2283">
        <v>1</v>
      </c>
      <c r="D2283">
        <v>28.214718999999899</v>
      </c>
      <c r="E2283">
        <v>28.8429166666666</v>
      </c>
      <c r="F2283">
        <v>0.36957420259087398</v>
      </c>
      <c r="G2283">
        <v>17.4268128299999</v>
      </c>
      <c r="H2283">
        <v>19.377091446129299</v>
      </c>
      <c r="I2283">
        <v>0.288149489862913</v>
      </c>
    </row>
    <row r="2284" spans="1:9">
      <c r="A2284">
        <v>2282</v>
      </c>
      <c r="B2284">
        <v>0.1</v>
      </c>
      <c r="C2284">
        <v>1</v>
      </c>
      <c r="D2284">
        <v>21.855587999999901</v>
      </c>
      <c r="E2284">
        <v>21.765158848137599</v>
      </c>
      <c r="F2284">
        <v>0.245929100272607</v>
      </c>
      <c r="G2284">
        <v>17.3542759699999</v>
      </c>
      <c r="H2284">
        <v>19.310928687392099</v>
      </c>
      <c r="I2284">
        <v>0.288868911896908</v>
      </c>
    </row>
    <row r="2285" spans="1:9">
      <c r="A2285">
        <v>2283</v>
      </c>
      <c r="B2285">
        <v>0.1</v>
      </c>
      <c r="C2285">
        <v>1</v>
      </c>
      <c r="D2285">
        <v>27.019030999999998</v>
      </c>
      <c r="E2285">
        <v>28.2335401193811</v>
      </c>
      <c r="F2285">
        <v>0.36957420435932398</v>
      </c>
      <c r="G2285">
        <v>17.957459789999898</v>
      </c>
      <c r="H2285">
        <v>19.8991641060842</v>
      </c>
      <c r="I2285">
        <v>0.289000602240502</v>
      </c>
    </row>
    <row r="2286" spans="1:9">
      <c r="A2286">
        <v>2284</v>
      </c>
      <c r="B2286">
        <v>0.1</v>
      </c>
      <c r="C2286">
        <v>5</v>
      </c>
      <c r="D2286">
        <v>-33.309553000000001</v>
      </c>
      <c r="E2286">
        <v>-30.590001749821699</v>
      </c>
      <c r="F2286">
        <v>0.35650364000000001</v>
      </c>
      <c r="G2286">
        <v>17.303178379999899</v>
      </c>
      <c r="H2286">
        <v>19.223919606636802</v>
      </c>
      <c r="I2286">
        <v>0.29082623474450697</v>
      </c>
    </row>
    <row r="2287" spans="1:9">
      <c r="A2287">
        <v>2285</v>
      </c>
      <c r="B2287">
        <v>0.1</v>
      </c>
      <c r="C2287">
        <v>1</v>
      </c>
      <c r="D2287">
        <v>30.273292999999899</v>
      </c>
      <c r="E2287">
        <v>27.6955536824359</v>
      </c>
      <c r="F2287">
        <v>0.247669977950492</v>
      </c>
      <c r="G2287">
        <v>16.814210439999901</v>
      </c>
      <c r="H2287">
        <v>18.672718773175099</v>
      </c>
      <c r="I2287">
        <v>0.29136576048194701</v>
      </c>
    </row>
    <row r="2288" spans="1:9">
      <c r="A2288">
        <v>2286</v>
      </c>
      <c r="B2288">
        <v>0.1</v>
      </c>
      <c r="C2288">
        <v>5</v>
      </c>
      <c r="D2288">
        <v>-9.7802590000000293</v>
      </c>
      <c r="E2288">
        <v>-6.7905466561454002</v>
      </c>
      <c r="F2288">
        <v>0.369574205186114</v>
      </c>
      <c r="G2288">
        <v>17.058674239999899</v>
      </c>
      <c r="H2288">
        <v>18.9168639998238</v>
      </c>
      <c r="I2288">
        <v>0.291533503291379</v>
      </c>
    </row>
    <row r="2289" spans="1:9">
      <c r="A2289">
        <v>2287</v>
      </c>
      <c r="B2289">
        <v>0.1</v>
      </c>
      <c r="C2289">
        <v>8</v>
      </c>
      <c r="D2289">
        <v>-36.889920999999902</v>
      </c>
      <c r="E2289">
        <v>-30.9322600431213</v>
      </c>
      <c r="F2289">
        <v>0.37683354844282502</v>
      </c>
      <c r="G2289">
        <v>16.229604649999899</v>
      </c>
      <c r="H2289">
        <v>18.1289243271993</v>
      </c>
      <c r="I2289">
        <v>0.29338293044892699</v>
      </c>
    </row>
    <row r="2290" spans="1:9">
      <c r="A2290">
        <v>2288</v>
      </c>
      <c r="B2290">
        <v>0.1</v>
      </c>
      <c r="C2290">
        <v>8</v>
      </c>
      <c r="D2290">
        <v>-35.484174000000003</v>
      </c>
      <c r="E2290">
        <v>-30.9025041982927</v>
      </c>
      <c r="F2290">
        <v>0.37076325241024399</v>
      </c>
      <c r="G2290">
        <v>16.2164713999999</v>
      </c>
      <c r="H2290">
        <v>18.136127240040899</v>
      </c>
      <c r="I2290">
        <v>0.29352293038920502</v>
      </c>
    </row>
    <row r="2291" spans="1:9">
      <c r="A2291">
        <v>2289</v>
      </c>
      <c r="B2291">
        <v>0.1</v>
      </c>
      <c r="C2291">
        <v>1</v>
      </c>
      <c r="D2291">
        <v>81.534435999999999</v>
      </c>
      <c r="E2291">
        <v>85.394943230853798</v>
      </c>
      <c r="F2291">
        <v>0.19484096292688999</v>
      </c>
      <c r="G2291">
        <v>17.383958959999902</v>
      </c>
      <c r="H2291">
        <v>19.3179939065399</v>
      </c>
      <c r="I2291">
        <v>0.29180168351847402</v>
      </c>
    </row>
    <row r="2292" spans="1:9">
      <c r="A2292">
        <v>2290</v>
      </c>
      <c r="B2292">
        <v>0.1</v>
      </c>
      <c r="C2292">
        <v>8</v>
      </c>
      <c r="D2292">
        <v>-36.435891999999903</v>
      </c>
      <c r="E2292">
        <v>-32.2730731957705</v>
      </c>
      <c r="F2292">
        <v>0.37811759</v>
      </c>
      <c r="G2292">
        <v>17.102556739999901</v>
      </c>
      <c r="H2292">
        <v>19.038445491250499</v>
      </c>
      <c r="I2292">
        <v>0.291889508967485</v>
      </c>
    </row>
    <row r="2293" spans="1:9">
      <c r="A2293">
        <v>2291</v>
      </c>
      <c r="B2293">
        <v>0.1</v>
      </c>
      <c r="C2293">
        <v>1</v>
      </c>
      <c r="D2293">
        <v>25.570681999999898</v>
      </c>
      <c r="E2293">
        <v>24.3983440565341</v>
      </c>
      <c r="F2293">
        <v>0.24766997344153699</v>
      </c>
      <c r="G2293">
        <v>16.5815170199999</v>
      </c>
      <c r="H2293">
        <v>18.490301963948699</v>
      </c>
      <c r="I2293">
        <v>0.29239247140633801</v>
      </c>
    </row>
    <row r="2294" spans="1:9">
      <c r="A2294">
        <v>2292</v>
      </c>
      <c r="B2294">
        <v>0.1</v>
      </c>
      <c r="C2294">
        <v>7</v>
      </c>
      <c r="D2294">
        <v>-35.827424999999998</v>
      </c>
      <c r="E2294">
        <v>-31.138879126242401</v>
      </c>
      <c r="F2294">
        <v>0.37062502417988402</v>
      </c>
      <c r="G2294">
        <v>16.1013746799999</v>
      </c>
      <c r="H2294">
        <v>18.058706402860299</v>
      </c>
      <c r="I2294">
        <v>0.29240871570136301</v>
      </c>
    </row>
    <row r="2295" spans="1:9">
      <c r="A2295">
        <v>2293</v>
      </c>
      <c r="B2295">
        <v>0.1</v>
      </c>
      <c r="C2295">
        <v>2</v>
      </c>
      <c r="D2295">
        <v>26.869224999999901</v>
      </c>
      <c r="E2295">
        <v>29.9356552556313</v>
      </c>
      <c r="F2295">
        <v>0.36922255000529097</v>
      </c>
      <c r="G2295">
        <v>16.670040709999899</v>
      </c>
      <c r="H2295">
        <v>18.631316236997499</v>
      </c>
      <c r="I2295">
        <v>0.29265782378044702</v>
      </c>
    </row>
    <row r="2296" spans="1:9">
      <c r="A2296">
        <v>2294</v>
      </c>
      <c r="B2296">
        <v>0.1</v>
      </c>
      <c r="C2296">
        <v>8</v>
      </c>
      <c r="D2296">
        <v>83.117389000000003</v>
      </c>
      <c r="E2296">
        <v>85.626823947499403</v>
      </c>
      <c r="F2296">
        <v>0.19249912854030099</v>
      </c>
      <c r="G2296">
        <v>17.301161489999998</v>
      </c>
      <c r="H2296">
        <v>19.290827998784302</v>
      </c>
      <c r="I2296">
        <v>0.29208947281691999</v>
      </c>
    </row>
    <row r="2297" spans="1:9">
      <c r="A2297">
        <v>2295</v>
      </c>
      <c r="B2297">
        <v>0.1</v>
      </c>
      <c r="C2297">
        <v>9</v>
      </c>
      <c r="D2297">
        <v>-37.153671000000003</v>
      </c>
      <c r="E2297">
        <v>-32.574658119658103</v>
      </c>
      <c r="F2297">
        <v>0.37194090999999901</v>
      </c>
      <c r="G2297">
        <v>17.312280159999901</v>
      </c>
      <c r="H2297">
        <v>19.291996228082301</v>
      </c>
      <c r="I2297">
        <v>0.29198232821692</v>
      </c>
    </row>
    <row r="2298" spans="1:9">
      <c r="A2298">
        <v>2296</v>
      </c>
      <c r="B2298">
        <v>0.1</v>
      </c>
      <c r="C2298">
        <v>1</v>
      </c>
      <c r="D2298">
        <v>79.158134999999902</v>
      </c>
      <c r="E2298">
        <v>79.927229521935004</v>
      </c>
      <c r="F2298">
        <v>0.19737372674217499</v>
      </c>
      <c r="G2298">
        <v>17.778958309999901</v>
      </c>
      <c r="H2298">
        <v>19.761253531637099</v>
      </c>
      <c r="I2298">
        <v>0.290260323424407</v>
      </c>
    </row>
    <row r="2299" spans="1:9">
      <c r="A2299">
        <v>2297</v>
      </c>
      <c r="B2299">
        <v>0.1</v>
      </c>
      <c r="C2299">
        <v>5</v>
      </c>
      <c r="D2299">
        <v>-5.0788929999999803</v>
      </c>
      <c r="E2299">
        <v>0.76633987086481103</v>
      </c>
      <c r="F2299">
        <v>0.36957419969765198</v>
      </c>
      <c r="G2299">
        <v>18.093061959999901</v>
      </c>
      <c r="H2299">
        <v>20.086128101317801</v>
      </c>
      <c r="I2299">
        <v>0.29023508513571999</v>
      </c>
    </row>
    <row r="2300" spans="1:9">
      <c r="A2300">
        <v>2298</v>
      </c>
      <c r="B2300">
        <v>0.1</v>
      </c>
      <c r="C2300">
        <v>4</v>
      </c>
      <c r="D2300">
        <v>20.125872999999999</v>
      </c>
      <c r="E2300">
        <v>21.120322769265201</v>
      </c>
      <c r="F2300">
        <v>0.37001689655119102</v>
      </c>
      <c r="G2300">
        <v>18.1470645499999</v>
      </c>
      <c r="H2300">
        <v>20.158466598271701</v>
      </c>
      <c r="I2300">
        <v>0.29083940258611801</v>
      </c>
    </row>
    <row r="2301" spans="1:9">
      <c r="A2301">
        <v>2299</v>
      </c>
      <c r="B2301">
        <v>0.1</v>
      </c>
      <c r="C2301">
        <v>6</v>
      </c>
      <c r="D2301">
        <v>17.522814999999898</v>
      </c>
      <c r="E2301">
        <v>17.920562457928799</v>
      </c>
      <c r="F2301">
        <v>0.37145802227196301</v>
      </c>
      <c r="G2301">
        <v>17.558586929999901</v>
      </c>
      <c r="H2301">
        <v>19.560327431144199</v>
      </c>
      <c r="I2301">
        <v>0.29258319271393901</v>
      </c>
    </row>
    <row r="2302" spans="1:9">
      <c r="A2302">
        <v>2300</v>
      </c>
      <c r="B2302">
        <v>0.1</v>
      </c>
      <c r="C2302">
        <v>6</v>
      </c>
      <c r="D2302">
        <v>-16.460878999999899</v>
      </c>
      <c r="E2302">
        <v>-11.029209693425701</v>
      </c>
      <c r="F2302">
        <v>0.36934821175746102</v>
      </c>
      <c r="G2302">
        <v>17.4850293299999</v>
      </c>
      <c r="H2302">
        <v>19.481234348073599</v>
      </c>
      <c r="I2302">
        <v>0.292594168929872</v>
      </c>
    </row>
    <row r="2303" spans="1:9">
      <c r="A2303">
        <v>2301</v>
      </c>
      <c r="B2303">
        <v>0.1</v>
      </c>
      <c r="C2303">
        <v>5</v>
      </c>
      <c r="D2303">
        <v>-20.583518999999999</v>
      </c>
      <c r="E2303">
        <v>-14.565998350723101</v>
      </c>
      <c r="F2303">
        <v>0.36957420464862001</v>
      </c>
      <c r="G2303">
        <v>16.494949759999901</v>
      </c>
      <c r="H2303">
        <v>18.561277587085701</v>
      </c>
      <c r="I2303">
        <v>0.29432468709704301</v>
      </c>
    </row>
    <row r="2304" spans="1:9">
      <c r="A2304">
        <v>2302</v>
      </c>
      <c r="B2304">
        <v>0.1</v>
      </c>
      <c r="C2304">
        <v>6</v>
      </c>
      <c r="D2304">
        <v>-31.288910000000001</v>
      </c>
      <c r="E2304">
        <v>-28.412275180203601</v>
      </c>
      <c r="F2304">
        <v>0.34005071999999997</v>
      </c>
      <c r="G2304">
        <v>15.344139709999901</v>
      </c>
      <c r="H2304">
        <v>17.411954986590398</v>
      </c>
      <c r="I2304">
        <v>0.29575145705211497</v>
      </c>
    </row>
    <row r="2305" spans="1:9">
      <c r="A2305">
        <v>2303</v>
      </c>
      <c r="B2305">
        <v>0.1</v>
      </c>
      <c r="C2305">
        <v>6</v>
      </c>
      <c r="D2305">
        <v>56.767454999999998</v>
      </c>
      <c r="E2305">
        <v>60.479748240075899</v>
      </c>
      <c r="F2305">
        <v>0.208528001187887</v>
      </c>
      <c r="G2305">
        <v>14.903660749999901</v>
      </c>
      <c r="H2305">
        <v>16.9860946965929</v>
      </c>
      <c r="I2305">
        <v>0.29586730267651501</v>
      </c>
    </row>
    <row r="2306" spans="1:9">
      <c r="A2306">
        <v>2304</v>
      </c>
      <c r="B2306">
        <v>0.1</v>
      </c>
      <c r="C2306">
        <v>9</v>
      </c>
      <c r="D2306">
        <v>-36.5004869999999</v>
      </c>
      <c r="E2306">
        <v>-32.1808987555141</v>
      </c>
      <c r="F2306">
        <v>0.36929304352276199</v>
      </c>
      <c r="G2306">
        <v>14.313861229999899</v>
      </c>
      <c r="H2306">
        <v>16.428041047846701</v>
      </c>
      <c r="I2306">
        <v>0.29708353337571702</v>
      </c>
    </row>
    <row r="2307" spans="1:9">
      <c r="A2307">
        <v>2305</v>
      </c>
      <c r="B2307">
        <v>0.1</v>
      </c>
      <c r="C2307">
        <v>5</v>
      </c>
      <c r="D2307">
        <v>76.321212000000003</v>
      </c>
      <c r="E2307">
        <v>79.237674714104102</v>
      </c>
      <c r="F2307">
        <v>0.209419418576686</v>
      </c>
      <c r="G2307">
        <v>15.467437409999899</v>
      </c>
      <c r="H2307">
        <v>17.566223819511698</v>
      </c>
      <c r="I2307">
        <v>0.295274087061484</v>
      </c>
    </row>
    <row r="2308" spans="1:9">
      <c r="A2308">
        <v>2306</v>
      </c>
      <c r="B2308">
        <v>0.1</v>
      </c>
      <c r="C2308">
        <v>2</v>
      </c>
      <c r="D2308">
        <v>31.496741</v>
      </c>
      <c r="E2308">
        <v>31.357758620689602</v>
      </c>
      <c r="F2308">
        <v>0.24239692098870799</v>
      </c>
      <c r="G2308">
        <v>14.898847349999899</v>
      </c>
      <c r="H2308">
        <v>17.024931431445999</v>
      </c>
      <c r="I2308">
        <v>0.29575460141416199</v>
      </c>
    </row>
    <row r="2309" spans="1:9">
      <c r="A2309">
        <v>2307</v>
      </c>
      <c r="B2309">
        <v>0.1</v>
      </c>
      <c r="C2309">
        <v>6</v>
      </c>
      <c r="D2309">
        <v>-34.456186000000002</v>
      </c>
      <c r="E2309">
        <v>-31.496657420984299</v>
      </c>
      <c r="F2309">
        <v>0.35699588071066501</v>
      </c>
      <c r="G2309">
        <v>14.8322064999999</v>
      </c>
      <c r="H2309">
        <v>16.936146546412999</v>
      </c>
      <c r="I2309">
        <v>0.29591093664193202</v>
      </c>
    </row>
    <row r="2310" spans="1:9">
      <c r="A2310">
        <v>2308</v>
      </c>
      <c r="B2310">
        <v>0.1</v>
      </c>
      <c r="C2310">
        <v>5</v>
      </c>
      <c r="D2310">
        <v>-9.7270690000000304</v>
      </c>
      <c r="E2310">
        <v>-6.7905466561454002</v>
      </c>
      <c r="F2310">
        <v>0.369574205186114</v>
      </c>
      <c r="G2310">
        <v>14.507468249999899</v>
      </c>
      <c r="H2310">
        <v>16.644771692096501</v>
      </c>
      <c r="I2310">
        <v>0.29712997897014398</v>
      </c>
    </row>
    <row r="2311" spans="1:9">
      <c r="A2311">
        <v>2309</v>
      </c>
      <c r="B2311">
        <v>0.1</v>
      </c>
      <c r="C2311">
        <v>1</v>
      </c>
      <c r="D2311">
        <v>110.38522500000001</v>
      </c>
      <c r="E2311">
        <v>115.701186630916</v>
      </c>
      <c r="F2311">
        <v>0.197373732065839</v>
      </c>
      <c r="G2311">
        <v>15.4337489199999</v>
      </c>
      <c r="H2311">
        <v>17.629016734404999</v>
      </c>
      <c r="I2311">
        <v>0.296393991296385</v>
      </c>
    </row>
    <row r="2312" spans="1:9">
      <c r="A2312">
        <v>2310</v>
      </c>
      <c r="B2312">
        <v>0.1</v>
      </c>
      <c r="C2312">
        <v>6</v>
      </c>
      <c r="D2312">
        <v>-21.134408999999899</v>
      </c>
      <c r="E2312">
        <v>-19.0369960435515</v>
      </c>
      <c r="F2312">
        <v>0.34470602730396199</v>
      </c>
      <c r="G2312">
        <v>15.0967232799999</v>
      </c>
      <c r="H2312">
        <v>17.295305631026299</v>
      </c>
      <c r="I2312">
        <v>0.296145309513625</v>
      </c>
    </row>
    <row r="2313" spans="1:9">
      <c r="A2313">
        <v>2311</v>
      </c>
      <c r="B2313">
        <v>0.1</v>
      </c>
      <c r="C2313">
        <v>5</v>
      </c>
      <c r="D2313">
        <v>87.777088999999904</v>
      </c>
      <c r="E2313">
        <v>85.020698213390602</v>
      </c>
      <c r="F2313">
        <v>0.19737372979943801</v>
      </c>
      <c r="G2313">
        <v>15.239914189999901</v>
      </c>
      <c r="H2313">
        <v>17.423422860073799</v>
      </c>
      <c r="I2313">
        <v>0.29614530953552498</v>
      </c>
    </row>
    <row r="2314" spans="1:9">
      <c r="A2314">
        <v>2312</v>
      </c>
      <c r="B2314">
        <v>0.1</v>
      </c>
      <c r="C2314">
        <v>5</v>
      </c>
      <c r="D2314">
        <v>59.973574999999997</v>
      </c>
      <c r="E2314">
        <v>61.505795585865002</v>
      </c>
      <c r="F2314">
        <v>0.20925488728831099</v>
      </c>
      <c r="G2314">
        <v>15.928973699999901</v>
      </c>
      <c r="H2314">
        <v>18.101411155335001</v>
      </c>
      <c r="I2314">
        <v>0.29455312683964902</v>
      </c>
    </row>
    <row r="2315" spans="1:9">
      <c r="A2315">
        <v>2313</v>
      </c>
      <c r="B2315">
        <v>0.1</v>
      </c>
      <c r="C2315">
        <v>6</v>
      </c>
      <c r="D2315">
        <v>-30.74494</v>
      </c>
      <c r="E2315">
        <v>-27.9224191279887</v>
      </c>
      <c r="F2315">
        <v>0.33998898861050503</v>
      </c>
      <c r="G2315">
        <v>15.8985921599999</v>
      </c>
      <c r="H2315">
        <v>18.068830250748601</v>
      </c>
      <c r="I2315">
        <v>0.29450989930592603</v>
      </c>
    </row>
    <row r="2316" spans="1:9">
      <c r="A2316">
        <v>2314</v>
      </c>
      <c r="B2316">
        <v>0.1</v>
      </c>
      <c r="C2316">
        <v>7</v>
      </c>
      <c r="D2316">
        <v>85.313154999999895</v>
      </c>
      <c r="E2316">
        <v>84.411526563550694</v>
      </c>
      <c r="F2316">
        <v>0.21054752735717999</v>
      </c>
      <c r="G2316">
        <v>17.054172429999898</v>
      </c>
      <c r="H2316">
        <v>19.184985068921701</v>
      </c>
      <c r="I2316">
        <v>0.293179583432987</v>
      </c>
    </row>
    <row r="2317" spans="1:9">
      <c r="A2317">
        <v>2315</v>
      </c>
      <c r="B2317">
        <v>0.1</v>
      </c>
      <c r="C2317">
        <v>8</v>
      </c>
      <c r="D2317">
        <v>-35.100909999999899</v>
      </c>
      <c r="E2317">
        <v>-30.0421400425308</v>
      </c>
      <c r="F2317">
        <v>0.35323037999999901</v>
      </c>
      <c r="G2317">
        <v>16.452144409999999</v>
      </c>
      <c r="H2317">
        <v>18.635083396851702</v>
      </c>
      <c r="I2317">
        <v>0.293016145215445</v>
      </c>
    </row>
    <row r="2318" spans="1:9">
      <c r="A2318">
        <v>2316</v>
      </c>
      <c r="B2318">
        <v>0.1</v>
      </c>
      <c r="C2318">
        <v>6</v>
      </c>
      <c r="D2318">
        <v>-31.510513999999901</v>
      </c>
      <c r="E2318">
        <v>-28.6529024895076</v>
      </c>
      <c r="F2318">
        <v>0.33885818000000001</v>
      </c>
      <c r="G2318">
        <v>16.383256679999999</v>
      </c>
      <c r="H2318">
        <v>18.532584745848698</v>
      </c>
      <c r="I2318">
        <v>0.29295766684641</v>
      </c>
    </row>
    <row r="2319" spans="1:9">
      <c r="A2319">
        <v>2317</v>
      </c>
      <c r="B2319">
        <v>0.1</v>
      </c>
      <c r="C2319">
        <v>1</v>
      </c>
      <c r="D2319">
        <v>62.595752999999902</v>
      </c>
      <c r="E2319">
        <v>67.532915662650595</v>
      </c>
      <c r="F2319">
        <v>0.19667888757357099</v>
      </c>
      <c r="G2319">
        <v>17.301732849999901</v>
      </c>
      <c r="H2319">
        <v>19.471280490333399</v>
      </c>
      <c r="I2319">
        <v>0.29148133825862599</v>
      </c>
    </row>
    <row r="2320" spans="1:9">
      <c r="A2320">
        <v>2318</v>
      </c>
      <c r="B2320">
        <v>0.1</v>
      </c>
      <c r="C2320">
        <v>1</v>
      </c>
      <c r="D2320">
        <v>12.663779999999999</v>
      </c>
      <c r="E2320">
        <v>12.7885277517824</v>
      </c>
      <c r="F2320">
        <v>0.36078578947592299</v>
      </c>
      <c r="G2320">
        <v>17.714327109999999</v>
      </c>
      <c r="H2320">
        <v>19.859302951217799</v>
      </c>
      <c r="I2320">
        <v>0.29164607866234699</v>
      </c>
    </row>
    <row r="2321" spans="1:9">
      <c r="A2321">
        <v>2319</v>
      </c>
      <c r="B2321">
        <v>0.1</v>
      </c>
      <c r="C2321">
        <v>6</v>
      </c>
      <c r="D2321">
        <v>-30.918346</v>
      </c>
      <c r="E2321">
        <v>-28.555850895512901</v>
      </c>
      <c r="F2321">
        <v>0.34023703388857002</v>
      </c>
      <c r="G2321">
        <v>17.656589790000002</v>
      </c>
      <c r="H2321">
        <v>19.790490163220699</v>
      </c>
      <c r="I2321">
        <v>0.29160138872200098</v>
      </c>
    </row>
    <row r="2322" spans="1:9">
      <c r="A2322">
        <v>2320</v>
      </c>
      <c r="B2322">
        <v>0.1</v>
      </c>
      <c r="C2322">
        <v>1</v>
      </c>
      <c r="D2322">
        <v>83.373216999999997</v>
      </c>
      <c r="E2322">
        <v>88.333769128942606</v>
      </c>
      <c r="F2322">
        <v>0.19476763005318801</v>
      </c>
      <c r="G2322">
        <v>18.7706643</v>
      </c>
      <c r="H2322">
        <v>20.929528602748199</v>
      </c>
      <c r="I2322">
        <v>0.29010781499757299</v>
      </c>
    </row>
    <row r="2323" spans="1:9">
      <c r="A2323">
        <v>2321</v>
      </c>
      <c r="B2323">
        <v>0.1</v>
      </c>
      <c r="C2323">
        <v>5</v>
      </c>
      <c r="D2323">
        <v>-20.993148999999999</v>
      </c>
      <c r="E2323">
        <v>-18.1678764862978</v>
      </c>
      <c r="F2323">
        <v>0.36957419882259501</v>
      </c>
      <c r="G2323">
        <v>18.647185109999999</v>
      </c>
      <c r="H2323">
        <v>20.8107801772877</v>
      </c>
      <c r="I2323">
        <v>0.29010781493772902</v>
      </c>
    </row>
    <row r="2324" spans="1:9">
      <c r="A2324">
        <v>2322</v>
      </c>
      <c r="B2324">
        <v>0.1</v>
      </c>
      <c r="C2324">
        <v>6</v>
      </c>
      <c r="D2324">
        <v>-3.5294479999999999</v>
      </c>
      <c r="E2324">
        <v>4.79033618787079</v>
      </c>
      <c r="F2324">
        <v>0.36957420175269601</v>
      </c>
      <c r="G2324">
        <v>18.35828012</v>
      </c>
      <c r="H2324">
        <v>20.610263932073401</v>
      </c>
      <c r="I2324">
        <v>0.29133398315605502</v>
      </c>
    </row>
    <row r="2325" spans="1:9">
      <c r="A2325">
        <v>2323</v>
      </c>
      <c r="B2325">
        <v>0.1</v>
      </c>
      <c r="C2325">
        <v>1</v>
      </c>
      <c r="D2325">
        <v>39.416074999999999</v>
      </c>
      <c r="E2325">
        <v>40.308219178082197</v>
      </c>
      <c r="F2325">
        <v>0.24742614014488201</v>
      </c>
      <c r="G2325">
        <v>18.463374769999898</v>
      </c>
      <c r="H2325">
        <v>20.689632747359099</v>
      </c>
      <c r="I2325">
        <v>0.29133154481882301</v>
      </c>
    </row>
    <row r="2326" spans="1:9">
      <c r="A2326">
        <v>2324</v>
      </c>
      <c r="B2326">
        <v>0.1</v>
      </c>
      <c r="C2326">
        <v>5</v>
      </c>
      <c r="D2326">
        <v>-27.161416999999901</v>
      </c>
      <c r="E2326">
        <v>-23.432016637342901</v>
      </c>
      <c r="F2326">
        <v>0.34431174736570902</v>
      </c>
      <c r="G2326">
        <v>18.529265499999902</v>
      </c>
      <c r="H2326">
        <v>20.765343108222599</v>
      </c>
      <c r="I2326">
        <v>0.29124038995804902</v>
      </c>
    </row>
    <row r="2327" spans="1:9">
      <c r="A2327">
        <v>2325</v>
      </c>
      <c r="B2327">
        <v>0.1</v>
      </c>
      <c r="C2327">
        <v>1</v>
      </c>
      <c r="D2327">
        <v>81.198287999999906</v>
      </c>
      <c r="E2327">
        <v>81.667535744611101</v>
      </c>
      <c r="F2327">
        <v>0.19737372288083799</v>
      </c>
      <c r="G2327">
        <v>19.121231459999901</v>
      </c>
      <c r="H2327">
        <v>21.371817636883598</v>
      </c>
      <c r="I2327">
        <v>0.290737427447608</v>
      </c>
    </row>
    <row r="2328" spans="1:9">
      <c r="A2328">
        <v>2326</v>
      </c>
      <c r="B2328">
        <v>0.1</v>
      </c>
      <c r="C2328">
        <v>6</v>
      </c>
      <c r="D2328">
        <v>-24.331939999999999</v>
      </c>
      <c r="E2328">
        <v>-20.620061914915301</v>
      </c>
      <c r="F2328">
        <v>0.34285800203007599</v>
      </c>
      <c r="G2328">
        <v>17.894269809999901</v>
      </c>
      <c r="H2328">
        <v>20.0365319176783</v>
      </c>
      <c r="I2328">
        <v>0.29219227022783301</v>
      </c>
    </row>
    <row r="2329" spans="1:9">
      <c r="A2329">
        <v>2327</v>
      </c>
      <c r="B2329">
        <v>0.1</v>
      </c>
      <c r="C2329">
        <v>2</v>
      </c>
      <c r="D2329">
        <v>32.597532999999899</v>
      </c>
      <c r="E2329">
        <v>30.789062325813799</v>
      </c>
      <c r="F2329">
        <v>0.247669974261992</v>
      </c>
      <c r="G2329">
        <v>18.546317649999899</v>
      </c>
      <c r="H2329">
        <v>20.635179507572499</v>
      </c>
      <c r="I2329">
        <v>0.291115412578211</v>
      </c>
    </row>
    <row r="2330" spans="1:9">
      <c r="A2330">
        <v>2328</v>
      </c>
      <c r="B2330">
        <v>0.1</v>
      </c>
      <c r="C2330">
        <v>4</v>
      </c>
      <c r="D2330">
        <v>32.270196999999897</v>
      </c>
      <c r="E2330">
        <v>34.155365231805703</v>
      </c>
      <c r="F2330">
        <v>0.37106207888717302</v>
      </c>
      <c r="G2330">
        <v>19.1482118999999</v>
      </c>
      <c r="H2330">
        <v>21.223282455665199</v>
      </c>
      <c r="I2330">
        <v>0.29138291585322901</v>
      </c>
    </row>
    <row r="2331" spans="1:9">
      <c r="A2331">
        <v>2329</v>
      </c>
      <c r="B2331">
        <v>0.1</v>
      </c>
      <c r="C2331">
        <v>7</v>
      </c>
      <c r="D2331">
        <v>84.652800999999897</v>
      </c>
      <c r="E2331">
        <v>89.187783783783701</v>
      </c>
      <c r="F2331">
        <v>0.197373727775318</v>
      </c>
      <c r="G2331">
        <v>19.111759399999901</v>
      </c>
      <c r="H2331">
        <v>21.231515149125102</v>
      </c>
      <c r="I2331">
        <v>0.29138291585568099</v>
      </c>
    </row>
    <row r="2332" spans="1:9">
      <c r="A2332">
        <v>2330</v>
      </c>
      <c r="B2332">
        <v>0.1</v>
      </c>
      <c r="C2332">
        <v>1</v>
      </c>
      <c r="D2332">
        <v>13.588123999999899</v>
      </c>
      <c r="E2332">
        <v>13.5935221090801</v>
      </c>
      <c r="F2332">
        <v>0.298269091182983</v>
      </c>
      <c r="G2332">
        <v>19.638025149999901</v>
      </c>
      <c r="H2332">
        <v>21.713256394739801</v>
      </c>
      <c r="I2332">
        <v>0.29046176136751101</v>
      </c>
    </row>
    <row r="2333" spans="1:9">
      <c r="A2333">
        <v>2331</v>
      </c>
      <c r="B2333">
        <v>0.1</v>
      </c>
      <c r="C2333">
        <v>1</v>
      </c>
      <c r="D2333">
        <v>34.713154000000003</v>
      </c>
      <c r="E2333">
        <v>35.027441512083399</v>
      </c>
      <c r="F2333">
        <v>0.24766997395309601</v>
      </c>
      <c r="G2333">
        <v>19.940930499999901</v>
      </c>
      <c r="H2333">
        <v>22.018732751991799</v>
      </c>
      <c r="I2333">
        <v>0.289242719078248</v>
      </c>
    </row>
    <row r="2334" spans="1:9">
      <c r="A2334">
        <v>2332</v>
      </c>
      <c r="B2334">
        <v>0.1</v>
      </c>
      <c r="C2334">
        <v>9</v>
      </c>
      <c r="D2334">
        <v>-36.437046000000002</v>
      </c>
      <c r="E2334">
        <v>-32.2730731957705</v>
      </c>
      <c r="F2334">
        <v>0.37812887000000001</v>
      </c>
      <c r="G2334">
        <v>18.733704969999899</v>
      </c>
      <c r="H2334">
        <v>20.851847263750901</v>
      </c>
      <c r="I2334">
        <v>0.29106646388047103</v>
      </c>
    </row>
    <row r="2335" spans="1:9">
      <c r="A2335">
        <v>2333</v>
      </c>
      <c r="B2335">
        <v>0.1</v>
      </c>
      <c r="C2335">
        <v>1</v>
      </c>
      <c r="D2335">
        <v>11.8497319999999</v>
      </c>
      <c r="E2335">
        <v>11.8279569892472</v>
      </c>
      <c r="F2335">
        <v>0.36078578891838903</v>
      </c>
      <c r="G2335">
        <v>18.3429887399999</v>
      </c>
      <c r="H2335">
        <v>20.4584490654772</v>
      </c>
      <c r="I2335">
        <v>0.29270058452193998</v>
      </c>
    </row>
    <row r="2336" spans="1:9">
      <c r="A2336">
        <v>2334</v>
      </c>
      <c r="B2336">
        <v>0.1</v>
      </c>
      <c r="C2336">
        <v>1</v>
      </c>
      <c r="D2336">
        <v>77.725686000000096</v>
      </c>
      <c r="E2336">
        <v>79.212696786717601</v>
      </c>
      <c r="F2336">
        <v>0.197373724381806</v>
      </c>
      <c r="G2336">
        <v>18.358209849999898</v>
      </c>
      <c r="H2336">
        <v>20.453677652727698</v>
      </c>
      <c r="I2336">
        <v>0.29272412699754402</v>
      </c>
    </row>
    <row r="2337" spans="1:9">
      <c r="A2337">
        <v>2335</v>
      </c>
      <c r="B2337">
        <v>0.1</v>
      </c>
      <c r="C2337">
        <v>5</v>
      </c>
      <c r="D2337">
        <v>-17.865525999999999</v>
      </c>
      <c r="E2337">
        <v>-12.696690047241001</v>
      </c>
      <c r="F2337">
        <v>0.36900651824131298</v>
      </c>
      <c r="G2337">
        <v>17.830406089999901</v>
      </c>
      <c r="H2337">
        <v>19.923272895486999</v>
      </c>
      <c r="I2337">
        <v>0.29456683257844601</v>
      </c>
    </row>
    <row r="2338" spans="1:9">
      <c r="A2338">
        <v>2336</v>
      </c>
      <c r="B2338">
        <v>0.1</v>
      </c>
      <c r="C2338">
        <v>6</v>
      </c>
      <c r="D2338">
        <v>-26.9651479999999</v>
      </c>
      <c r="E2338">
        <v>-24.337437325905299</v>
      </c>
      <c r="F2338">
        <v>0.34429598708648002</v>
      </c>
      <c r="G2338">
        <v>17.798570049999899</v>
      </c>
      <c r="H2338">
        <v>19.901728044057499</v>
      </c>
      <c r="I2338">
        <v>0.29456273221677798</v>
      </c>
    </row>
    <row r="2339" spans="1:9">
      <c r="A2339">
        <v>2337</v>
      </c>
      <c r="B2339">
        <v>0.1</v>
      </c>
      <c r="C2339">
        <v>2</v>
      </c>
      <c r="D2339">
        <v>12.1214549999999</v>
      </c>
      <c r="E2339">
        <v>14.243570041819201</v>
      </c>
      <c r="F2339">
        <v>0.369574202281022</v>
      </c>
      <c r="G2339">
        <v>18.268118079999901</v>
      </c>
      <c r="H2339">
        <v>20.360708428605101</v>
      </c>
      <c r="I2339">
        <v>0.29456920583958801</v>
      </c>
    </row>
    <row r="2340" spans="1:9">
      <c r="A2340">
        <v>2338</v>
      </c>
      <c r="B2340">
        <v>0.1</v>
      </c>
      <c r="C2340">
        <v>5</v>
      </c>
      <c r="D2340">
        <v>-9.9179170000000294</v>
      </c>
      <c r="E2340">
        <v>-6.7905466561454002</v>
      </c>
      <c r="F2340">
        <v>0.369574205186114</v>
      </c>
      <c r="G2340">
        <v>18.428774359999899</v>
      </c>
      <c r="H2340">
        <v>20.521476925090699</v>
      </c>
      <c r="I2340">
        <v>0.29458806425526701</v>
      </c>
    </row>
    <row r="2341" spans="1:9">
      <c r="A2341">
        <v>2339</v>
      </c>
      <c r="B2341">
        <v>0.1</v>
      </c>
      <c r="C2341">
        <v>3</v>
      </c>
      <c r="D2341">
        <v>78.446280000000002</v>
      </c>
      <c r="E2341">
        <v>78.812213201553107</v>
      </c>
      <c r="F2341">
        <v>0.19737373285608001</v>
      </c>
      <c r="G2341">
        <v>18.9210017599999</v>
      </c>
      <c r="H2341">
        <v>21.025784709887699</v>
      </c>
      <c r="I2341">
        <v>0.294817458550511</v>
      </c>
    </row>
    <row r="2342" spans="1:9">
      <c r="A2342">
        <v>2340</v>
      </c>
      <c r="B2342">
        <v>0.1</v>
      </c>
      <c r="C2342">
        <v>7</v>
      </c>
      <c r="D2342">
        <v>84.779383999999993</v>
      </c>
      <c r="E2342">
        <v>89.187783783783701</v>
      </c>
      <c r="F2342">
        <v>0.19737372665790501</v>
      </c>
      <c r="G2342">
        <v>20.034199349999898</v>
      </c>
      <c r="H2342">
        <v>22.151268680533999</v>
      </c>
      <c r="I2342">
        <v>0.29334807833158999</v>
      </c>
    </row>
    <row r="2343" spans="1:9">
      <c r="A2343">
        <v>2341</v>
      </c>
      <c r="B2343">
        <v>0.1</v>
      </c>
      <c r="C2343">
        <v>6</v>
      </c>
      <c r="D2343">
        <v>-32.029314999999997</v>
      </c>
      <c r="E2343">
        <v>-29.468579865302999</v>
      </c>
      <c r="F2343">
        <v>0.35059700705032298</v>
      </c>
      <c r="G2343">
        <v>20.070063779999899</v>
      </c>
      <c r="H2343">
        <v>22.184500116071401</v>
      </c>
      <c r="I2343">
        <v>0.29314516650209399</v>
      </c>
    </row>
    <row r="2344" spans="1:9">
      <c r="A2344">
        <v>2342</v>
      </c>
      <c r="B2344">
        <v>0.1</v>
      </c>
      <c r="C2344">
        <v>5</v>
      </c>
      <c r="D2344">
        <v>72.923012999999997</v>
      </c>
      <c r="E2344">
        <v>72.208975308641897</v>
      </c>
      <c r="F2344">
        <v>0.197373731019893</v>
      </c>
      <c r="G2344">
        <v>20.491262119999899</v>
      </c>
      <c r="H2344">
        <v>22.617332435561998</v>
      </c>
      <c r="I2344">
        <v>0.29337456073766599</v>
      </c>
    </row>
    <row r="2345" spans="1:9">
      <c r="A2345">
        <v>2343</v>
      </c>
      <c r="B2345">
        <v>0.1</v>
      </c>
      <c r="C2345">
        <v>2</v>
      </c>
      <c r="D2345">
        <v>17.933858000000001</v>
      </c>
      <c r="E2345">
        <v>19.614081632653001</v>
      </c>
      <c r="F2345">
        <v>0.36920163656472998</v>
      </c>
      <c r="G2345">
        <v>20.420912049999899</v>
      </c>
      <c r="H2345">
        <v>22.541130541283501</v>
      </c>
      <c r="I2345">
        <v>0.294589877384208</v>
      </c>
    </row>
    <row r="2346" spans="1:9">
      <c r="A2346">
        <v>2344</v>
      </c>
      <c r="B2346">
        <v>0.1</v>
      </c>
      <c r="C2346">
        <v>5</v>
      </c>
      <c r="D2346">
        <v>98.525565999999998</v>
      </c>
      <c r="E2346">
        <v>101.971199005003</v>
      </c>
      <c r="F2346">
        <v>0.20847135788928201</v>
      </c>
      <c r="G2346">
        <v>21.489786389999999</v>
      </c>
      <c r="H2346">
        <v>23.604024848001899</v>
      </c>
      <c r="I2346">
        <v>0.292978848902964</v>
      </c>
    </row>
    <row r="2347" spans="1:9">
      <c r="A2347">
        <v>2345</v>
      </c>
      <c r="B2347">
        <v>0.1</v>
      </c>
      <c r="C2347">
        <v>5</v>
      </c>
      <c r="D2347">
        <v>-9.8304770000000001</v>
      </c>
      <c r="E2347">
        <v>-3.2028014929881499</v>
      </c>
      <c r="F2347">
        <v>0.36757297600085498</v>
      </c>
      <c r="G2347">
        <v>21.661801139999898</v>
      </c>
      <c r="H2347">
        <v>23.815484791549501</v>
      </c>
      <c r="I2347">
        <v>0.293227784028884</v>
      </c>
    </row>
    <row r="2348" spans="1:9">
      <c r="A2348">
        <v>2346</v>
      </c>
      <c r="B2348">
        <v>0.1</v>
      </c>
      <c r="C2348">
        <v>2</v>
      </c>
      <c r="D2348">
        <v>13.034643999999901</v>
      </c>
      <c r="E2348">
        <v>14.164522987605601</v>
      </c>
      <c r="F2348">
        <v>0.36777331440597399</v>
      </c>
      <c r="G2348">
        <v>21.488810939999901</v>
      </c>
      <c r="H2348">
        <v>23.6871315736459</v>
      </c>
      <c r="I2348">
        <v>0.29392282622281601</v>
      </c>
    </row>
    <row r="2349" spans="1:9">
      <c r="A2349">
        <v>2347</v>
      </c>
      <c r="B2349">
        <v>0.1</v>
      </c>
      <c r="C2349">
        <v>9</v>
      </c>
      <c r="D2349">
        <v>-10.1491629999999</v>
      </c>
      <c r="E2349">
        <v>-5.0171232490504103</v>
      </c>
      <c r="F2349">
        <v>0.36934199726878603</v>
      </c>
      <c r="G2349">
        <v>21.662315199999899</v>
      </c>
      <c r="H2349">
        <v>23.876610947357801</v>
      </c>
      <c r="I2349">
        <v>0.294152844495504</v>
      </c>
    </row>
    <row r="2350" spans="1:9">
      <c r="A2350">
        <v>2348</v>
      </c>
      <c r="B2350">
        <v>0.1</v>
      </c>
      <c r="C2350">
        <v>1</v>
      </c>
      <c r="D2350">
        <v>33.514654999999898</v>
      </c>
      <c r="E2350">
        <v>32.224610338327999</v>
      </c>
      <c r="F2350">
        <v>0.245449863756349</v>
      </c>
      <c r="G2350">
        <v>22.0834461799999</v>
      </c>
      <c r="H2350">
        <v>24.262601305388898</v>
      </c>
      <c r="I2350">
        <v>0.29291160112060999</v>
      </c>
    </row>
    <row r="2351" spans="1:9">
      <c r="A2351">
        <v>2349</v>
      </c>
      <c r="B2351">
        <v>0.1</v>
      </c>
      <c r="C2351">
        <v>1</v>
      </c>
      <c r="D2351">
        <v>91.793628999999896</v>
      </c>
      <c r="E2351">
        <v>90.066057009033599</v>
      </c>
      <c r="F2351">
        <v>0.197373726520093</v>
      </c>
      <c r="G2351">
        <v>22.830584949999899</v>
      </c>
      <c r="H2351">
        <v>24.984456324726398</v>
      </c>
      <c r="I2351">
        <v>0.29174670538299802</v>
      </c>
    </row>
    <row r="2352" spans="1:9">
      <c r="A2352">
        <v>2350</v>
      </c>
      <c r="B2352">
        <v>0.1</v>
      </c>
      <c r="C2352">
        <v>6</v>
      </c>
      <c r="D2352">
        <v>-33.380322999999898</v>
      </c>
      <c r="E2352">
        <v>-30.590001749821699</v>
      </c>
      <c r="F2352">
        <v>0.35718645999999998</v>
      </c>
      <c r="G2352">
        <v>22.173470299999899</v>
      </c>
      <c r="H2352">
        <v>24.37066568397</v>
      </c>
      <c r="I2352">
        <v>0.29286237288797901</v>
      </c>
    </row>
    <row r="2353" spans="1:9">
      <c r="A2353">
        <v>2351</v>
      </c>
      <c r="B2353">
        <v>0.1</v>
      </c>
      <c r="C2353">
        <v>4</v>
      </c>
      <c r="D2353">
        <v>6.8831450000000096</v>
      </c>
      <c r="E2353">
        <v>16.156480944064899</v>
      </c>
      <c r="F2353">
        <v>0.36672371292647299</v>
      </c>
      <c r="G2353">
        <v>22.071504229999899</v>
      </c>
      <c r="H2353">
        <v>24.353424942657799</v>
      </c>
      <c r="I2353">
        <v>0.29339097701443001</v>
      </c>
    </row>
    <row r="2354" spans="1:9">
      <c r="A2354">
        <v>2352</v>
      </c>
      <c r="B2354">
        <v>0.1</v>
      </c>
      <c r="C2354">
        <v>6</v>
      </c>
      <c r="D2354">
        <v>84.9147099999999</v>
      </c>
      <c r="E2354">
        <v>91.508233838225294</v>
      </c>
      <c r="F2354">
        <v>0.20855802731284701</v>
      </c>
      <c r="G2354">
        <v>22.0887427299999</v>
      </c>
      <c r="H2354">
        <v>24.445126890898401</v>
      </c>
      <c r="I2354">
        <v>0.29350281999813399</v>
      </c>
    </row>
    <row r="2355" spans="1:9">
      <c r="A2355">
        <v>2353</v>
      </c>
      <c r="B2355">
        <v>0.1</v>
      </c>
      <c r="C2355">
        <v>4</v>
      </c>
      <c r="D2355">
        <v>5.1895240000000502</v>
      </c>
      <c r="E2355">
        <v>6.0084920518853497</v>
      </c>
      <c r="F2355">
        <v>0.36967445775560198</v>
      </c>
      <c r="G2355">
        <v>22.4294261299999</v>
      </c>
      <c r="H2355">
        <v>24.7807542114172</v>
      </c>
      <c r="I2355">
        <v>0.29375644710472099</v>
      </c>
    </row>
    <row r="2356" spans="1:9">
      <c r="A2356">
        <v>2354</v>
      </c>
      <c r="B2356">
        <v>0.1</v>
      </c>
      <c r="C2356">
        <v>1</v>
      </c>
      <c r="D2356">
        <v>77.534549999999896</v>
      </c>
      <c r="E2356">
        <v>78.772322721615296</v>
      </c>
      <c r="F2356">
        <v>0.197209132474544</v>
      </c>
      <c r="G2356">
        <v>23.310307459999901</v>
      </c>
      <c r="H2356">
        <v>25.6188547394792</v>
      </c>
      <c r="I2356">
        <v>0.29203279643102698</v>
      </c>
    </row>
    <row r="2357" spans="1:9">
      <c r="A2357">
        <v>2355</v>
      </c>
      <c r="B2357">
        <v>0.1</v>
      </c>
      <c r="C2357">
        <v>6</v>
      </c>
      <c r="D2357">
        <v>-28.7992519999999</v>
      </c>
      <c r="E2357">
        <v>-24.723442622950799</v>
      </c>
      <c r="F2357">
        <v>0.34285903845404803</v>
      </c>
      <c r="G2357">
        <v>23.340852389999899</v>
      </c>
      <c r="H2357">
        <v>25.664455619656401</v>
      </c>
      <c r="I2357">
        <v>0.29209162444450498</v>
      </c>
    </row>
    <row r="2358" spans="1:9">
      <c r="A2358">
        <v>2356</v>
      </c>
      <c r="B2358">
        <v>0.1</v>
      </c>
      <c r="C2358">
        <v>6</v>
      </c>
      <c r="D2358">
        <v>-35.110563999999997</v>
      </c>
      <c r="E2358">
        <v>-31.963338755856601</v>
      </c>
      <c r="F2358">
        <v>0.36495379286045199</v>
      </c>
      <c r="G2358">
        <v>22.083696569999901</v>
      </c>
      <c r="H2358">
        <v>24.408775975696901</v>
      </c>
      <c r="I2358">
        <v>0.29376943988954302</v>
      </c>
    </row>
    <row r="2359" spans="1:9">
      <c r="A2359">
        <v>2357</v>
      </c>
      <c r="B2359">
        <v>0.1</v>
      </c>
      <c r="C2359">
        <v>8</v>
      </c>
      <c r="D2359">
        <v>-9.3699360000000098</v>
      </c>
      <c r="E2359">
        <v>-3.1199013863598801</v>
      </c>
      <c r="F2359">
        <v>0.36855242480132699</v>
      </c>
      <c r="G2359">
        <v>22.268132759999901</v>
      </c>
      <c r="H2359">
        <v>24.628400490912799</v>
      </c>
      <c r="I2359">
        <v>0.294049698733996</v>
      </c>
    </row>
    <row r="2360" spans="1:9">
      <c r="A2360">
        <v>2358</v>
      </c>
      <c r="B2360">
        <v>0.1</v>
      </c>
      <c r="C2360">
        <v>5</v>
      </c>
      <c r="D2360">
        <v>-8.0376999999999992</v>
      </c>
      <c r="E2360">
        <v>-4.3182316668359499</v>
      </c>
      <c r="F2360">
        <v>0.36957420601369201</v>
      </c>
      <c r="G2360">
        <v>22.478933379999901</v>
      </c>
      <c r="H2360">
        <v>24.8485847621026</v>
      </c>
      <c r="I2360">
        <v>0.29430232333061301</v>
      </c>
    </row>
    <row r="2361" spans="1:9">
      <c r="A2361">
        <v>2359</v>
      </c>
      <c r="B2361">
        <v>0.1</v>
      </c>
      <c r="C2361">
        <v>1</v>
      </c>
      <c r="D2361">
        <v>19.882511999999998</v>
      </c>
      <c r="E2361">
        <v>18.989886863424498</v>
      </c>
      <c r="F2361">
        <v>0.24766997293169099</v>
      </c>
      <c r="G2361">
        <v>22.334399949999899</v>
      </c>
      <c r="H2361">
        <v>24.7051802576349</v>
      </c>
      <c r="I2361">
        <v>0.29430232333824402</v>
      </c>
    </row>
    <row r="2362" spans="1:9">
      <c r="A2362">
        <v>2360</v>
      </c>
      <c r="B2362">
        <v>0.1</v>
      </c>
      <c r="C2362">
        <v>1</v>
      </c>
      <c r="D2362">
        <v>53.159976</v>
      </c>
      <c r="E2362">
        <v>55.951056729699602</v>
      </c>
      <c r="F2362">
        <v>0.19737373487920601</v>
      </c>
      <c r="G2362">
        <v>22.071832519999901</v>
      </c>
      <c r="H2362">
        <v>24.476524960004099</v>
      </c>
      <c r="I2362">
        <v>0.294307151234798</v>
      </c>
    </row>
    <row r="2363" spans="1:9">
      <c r="A2363">
        <v>2361</v>
      </c>
      <c r="B2363">
        <v>0.1</v>
      </c>
      <c r="C2363">
        <v>1</v>
      </c>
      <c r="D2363">
        <v>46.091625999999899</v>
      </c>
      <c r="E2363">
        <v>51.310217815704704</v>
      </c>
      <c r="F2363">
        <v>0.19737373345891501</v>
      </c>
      <c r="G2363">
        <v>22.207034179999901</v>
      </c>
      <c r="H2363">
        <v>24.674380060239098</v>
      </c>
      <c r="I2363">
        <v>0.29380541260579801</v>
      </c>
    </row>
    <row r="2364" spans="1:9">
      <c r="A2364">
        <v>2362</v>
      </c>
      <c r="B2364">
        <v>0.1</v>
      </c>
      <c r="C2364">
        <v>1</v>
      </c>
      <c r="D2364">
        <v>22.409998999999999</v>
      </c>
      <c r="E2364">
        <v>24.173506939046302</v>
      </c>
      <c r="F2364">
        <v>0.36957420229001098</v>
      </c>
      <c r="G2364">
        <v>21.639475259999902</v>
      </c>
      <c r="H2364">
        <v>24.109677944913098</v>
      </c>
      <c r="I2364">
        <v>0.295545566166447</v>
      </c>
    </row>
    <row r="2365" spans="1:9">
      <c r="A2365">
        <v>2363</v>
      </c>
      <c r="B2365">
        <v>0.1</v>
      </c>
      <c r="C2365">
        <v>3</v>
      </c>
      <c r="D2365">
        <v>52.033972999999897</v>
      </c>
      <c r="E2365">
        <v>52.776256707918002</v>
      </c>
      <c r="F2365">
        <v>0.19556766753395199</v>
      </c>
      <c r="G2365">
        <v>21.394551579999899</v>
      </c>
      <c r="H2365">
        <v>23.8600957202855</v>
      </c>
      <c r="I2365">
        <v>0.29552750558813401</v>
      </c>
    </row>
    <row r="2366" spans="1:9">
      <c r="A2366">
        <v>2364</v>
      </c>
      <c r="B2366">
        <v>0.1</v>
      </c>
      <c r="C2366">
        <v>7</v>
      </c>
      <c r="D2366">
        <v>-37.189458000000002</v>
      </c>
      <c r="E2366">
        <v>-32.662040298115002</v>
      </c>
      <c r="F2366">
        <v>0.37257131575596503</v>
      </c>
      <c r="G2366">
        <v>21.254398769999899</v>
      </c>
      <c r="H2366">
        <v>23.707894773754401</v>
      </c>
      <c r="I2366">
        <v>0.29559269102825197</v>
      </c>
    </row>
    <row r="2367" spans="1:9">
      <c r="A2367">
        <v>2365</v>
      </c>
      <c r="B2367">
        <v>0.1</v>
      </c>
      <c r="C2367">
        <v>6</v>
      </c>
      <c r="D2367">
        <v>-29.299245999999901</v>
      </c>
      <c r="E2367">
        <v>-26.4706045065141</v>
      </c>
      <c r="F2367">
        <v>0.34431174594406899</v>
      </c>
      <c r="G2367">
        <v>21.1765680899999</v>
      </c>
      <c r="H2367">
        <v>23.648474646259999</v>
      </c>
      <c r="I2367">
        <v>0.29563256418042899</v>
      </c>
    </row>
    <row r="2368" spans="1:9">
      <c r="A2368">
        <v>2366</v>
      </c>
      <c r="B2368">
        <v>0.1</v>
      </c>
      <c r="C2368">
        <v>2</v>
      </c>
      <c r="D2368">
        <v>25.2010299999999</v>
      </c>
      <c r="E2368">
        <v>26.5029829851389</v>
      </c>
      <c r="F2368">
        <v>0.36871604266399599</v>
      </c>
      <c r="G2368">
        <v>20.711885769999999</v>
      </c>
      <c r="H2368">
        <v>23.191414723024899</v>
      </c>
      <c r="I2368">
        <v>0.29734598735908602</v>
      </c>
    </row>
    <row r="2369" spans="1:9">
      <c r="A2369">
        <v>2367</v>
      </c>
      <c r="B2369">
        <v>0.1</v>
      </c>
      <c r="C2369">
        <v>2</v>
      </c>
      <c r="D2369">
        <v>91.494597999999897</v>
      </c>
      <c r="E2369">
        <v>99.720209790209793</v>
      </c>
      <c r="F2369">
        <v>0.19737372242849199</v>
      </c>
      <c r="G2369">
        <v>21.002353489999901</v>
      </c>
      <c r="H2369">
        <v>23.566312629588399</v>
      </c>
      <c r="I2369">
        <v>0.29734598735163897</v>
      </c>
    </row>
    <row r="2370" spans="1:9">
      <c r="A2370">
        <v>2368</v>
      </c>
      <c r="B2370">
        <v>0.1</v>
      </c>
      <c r="C2370">
        <v>1</v>
      </c>
      <c r="D2370">
        <v>97.843919999999997</v>
      </c>
      <c r="E2370">
        <v>97.727798102227098</v>
      </c>
      <c r="F2370">
        <v>0.19737372758541799</v>
      </c>
      <c r="G2370">
        <v>22.201417729999999</v>
      </c>
      <c r="H2370">
        <v>24.726372332326399</v>
      </c>
      <c r="I2370">
        <v>0.29562866807412203</v>
      </c>
    </row>
    <row r="2371" spans="1:9">
      <c r="A2371">
        <v>2369</v>
      </c>
      <c r="B2371">
        <v>0.1</v>
      </c>
      <c r="C2371">
        <v>3</v>
      </c>
      <c r="D2371">
        <v>32.876967999999998</v>
      </c>
      <c r="E2371">
        <v>30.698731830815799</v>
      </c>
      <c r="F2371">
        <v>0.17443431103111501</v>
      </c>
      <c r="G2371">
        <v>22.788674219999901</v>
      </c>
      <c r="H2371">
        <v>25.238671272066401</v>
      </c>
      <c r="I2371">
        <v>0.29369748716076999</v>
      </c>
    </row>
    <row r="2372" spans="1:9">
      <c r="A2372">
        <v>2370</v>
      </c>
      <c r="B2372">
        <v>0.1</v>
      </c>
      <c r="C2372">
        <v>5</v>
      </c>
      <c r="D2372">
        <v>-31.546413000000001</v>
      </c>
      <c r="E2372">
        <v>-28.996042096831999</v>
      </c>
      <c r="F2372">
        <v>0.34197373023193101</v>
      </c>
      <c r="G2372">
        <v>21.54536693</v>
      </c>
      <c r="H2372">
        <v>24.0227652510981</v>
      </c>
      <c r="I2372">
        <v>0.2950099394374</v>
      </c>
    </row>
    <row r="2373" spans="1:9">
      <c r="A2373">
        <v>2371</v>
      </c>
      <c r="B2373">
        <v>0.1</v>
      </c>
      <c r="C2373">
        <v>1</v>
      </c>
      <c r="D2373">
        <v>76.526340999999903</v>
      </c>
      <c r="E2373">
        <v>77.734479170680899</v>
      </c>
      <c r="F2373">
        <v>0.19737372536534001</v>
      </c>
      <c r="G2373">
        <v>21.459107749999902</v>
      </c>
      <c r="H2373">
        <v>23.919442739146</v>
      </c>
      <c r="I2373">
        <v>0.29500993944821302</v>
      </c>
    </row>
    <row r="2374" spans="1:9">
      <c r="A2374">
        <v>2372</v>
      </c>
      <c r="B2374">
        <v>0.1</v>
      </c>
      <c r="C2374">
        <v>7</v>
      </c>
      <c r="D2374">
        <v>-33.692259999999898</v>
      </c>
      <c r="E2374">
        <v>-27.661241935483801</v>
      </c>
      <c r="F2374">
        <v>0.37215562884119302</v>
      </c>
      <c r="G2374">
        <v>21.490151839999999</v>
      </c>
      <c r="H2374">
        <v>23.964840170916698</v>
      </c>
      <c r="I2374">
        <v>0.29500122586519301</v>
      </c>
    </row>
    <row r="2375" spans="1:9">
      <c r="A2375">
        <v>2373</v>
      </c>
      <c r="B2375">
        <v>0.1</v>
      </c>
      <c r="C2375">
        <v>2</v>
      </c>
      <c r="D2375">
        <v>32.267423000000001</v>
      </c>
      <c r="E2375">
        <v>32.072121762998101</v>
      </c>
      <c r="F2375">
        <v>0.24766997473733299</v>
      </c>
      <c r="G2375">
        <v>21.028500089999898</v>
      </c>
      <c r="H2375">
        <v>23.5309553791223</v>
      </c>
      <c r="I2375">
        <v>0.29550418832144798</v>
      </c>
    </row>
    <row r="2376" spans="1:9">
      <c r="A2376">
        <v>2374</v>
      </c>
      <c r="B2376">
        <v>0.1</v>
      </c>
      <c r="C2376">
        <v>7</v>
      </c>
      <c r="D2376">
        <v>79.136982999999901</v>
      </c>
      <c r="E2376">
        <v>81.572887910405896</v>
      </c>
      <c r="F2376">
        <v>0.19883873682171699</v>
      </c>
      <c r="G2376">
        <v>22.076519829999999</v>
      </c>
      <c r="H2376">
        <v>24.571845041144499</v>
      </c>
      <c r="I2376">
        <v>0.29404945823665701</v>
      </c>
    </row>
    <row r="2377" spans="1:9">
      <c r="A2377">
        <v>2375</v>
      </c>
      <c r="B2377">
        <v>0.1</v>
      </c>
      <c r="C2377">
        <v>2</v>
      </c>
      <c r="D2377">
        <v>22.45411</v>
      </c>
      <c r="E2377">
        <v>21.9999368421052</v>
      </c>
      <c r="F2377">
        <v>0.247669971715167</v>
      </c>
      <c r="G2377">
        <v>21.455462179999898</v>
      </c>
      <c r="H2377">
        <v>23.908308164609501</v>
      </c>
      <c r="I2377">
        <v>0.29455242065477699</v>
      </c>
    </row>
    <row r="2378" spans="1:9">
      <c r="A2378">
        <v>2376</v>
      </c>
      <c r="B2378">
        <v>0.1</v>
      </c>
      <c r="C2378">
        <v>2</v>
      </c>
      <c r="D2378">
        <v>13.406003</v>
      </c>
      <c r="E2378">
        <v>13.613866460291201</v>
      </c>
      <c r="F2378">
        <v>0.36936696570627697</v>
      </c>
      <c r="G2378">
        <v>20.79132323</v>
      </c>
      <c r="H2378">
        <v>23.2499050904397</v>
      </c>
      <c r="I2378">
        <v>0.29629633266687999</v>
      </c>
    </row>
    <row r="2379" spans="1:9">
      <c r="A2379">
        <v>2377</v>
      </c>
      <c r="B2379">
        <v>0.1</v>
      </c>
      <c r="C2379">
        <v>9</v>
      </c>
      <c r="D2379">
        <v>-35.999308999999997</v>
      </c>
      <c r="E2379">
        <v>-31.439551869886401</v>
      </c>
      <c r="F2379">
        <v>0.37118277818220902</v>
      </c>
      <c r="G2379">
        <v>20.1756233199999</v>
      </c>
      <c r="H2379">
        <v>22.6915261311755</v>
      </c>
      <c r="I2379">
        <v>0.29753146071428699</v>
      </c>
    </row>
    <row r="2380" spans="1:9">
      <c r="A2380">
        <v>2378</v>
      </c>
      <c r="B2380">
        <v>0.1</v>
      </c>
      <c r="C2380">
        <v>5</v>
      </c>
      <c r="D2380">
        <v>-11.884550000000001</v>
      </c>
      <c r="E2380">
        <v>-8.4164027479531995</v>
      </c>
      <c r="F2380">
        <v>0.36957419951808201</v>
      </c>
      <c r="G2380">
        <v>19.716596509999999</v>
      </c>
      <c r="H2380">
        <v>22.285116000312701</v>
      </c>
      <c r="I2380">
        <v>0.298750502961731</v>
      </c>
    </row>
    <row r="2381" spans="1:9">
      <c r="A2381">
        <v>2379</v>
      </c>
      <c r="B2381">
        <v>0.1</v>
      </c>
      <c r="C2381">
        <v>6</v>
      </c>
      <c r="D2381">
        <v>-29.658635</v>
      </c>
      <c r="E2381">
        <v>-25.8493402478882</v>
      </c>
      <c r="F2381">
        <v>0.34431174121678698</v>
      </c>
      <c r="G2381">
        <v>18.774246739999999</v>
      </c>
      <c r="H2381">
        <v>21.322687004111799</v>
      </c>
      <c r="I2381">
        <v>0.30013672352471998</v>
      </c>
    </row>
    <row r="2382" spans="1:9">
      <c r="A2382">
        <v>2380</v>
      </c>
      <c r="B2382">
        <v>0.1</v>
      </c>
      <c r="C2382">
        <v>6</v>
      </c>
      <c r="D2382">
        <v>84.111073999999903</v>
      </c>
      <c r="E2382">
        <v>81.876222936467101</v>
      </c>
      <c r="F2382">
        <v>0.197373731206062</v>
      </c>
      <c r="G2382">
        <v>18.708667779999999</v>
      </c>
      <c r="H2382">
        <v>21.241114525989399</v>
      </c>
      <c r="I2382">
        <v>0.300136723533514</v>
      </c>
    </row>
    <row r="2383" spans="1:9">
      <c r="A2383">
        <v>2381</v>
      </c>
      <c r="B2383">
        <v>0.1</v>
      </c>
      <c r="C2383">
        <v>6</v>
      </c>
      <c r="D2383">
        <v>-29.531715999999999</v>
      </c>
      <c r="E2383">
        <v>-25.8493402478882</v>
      </c>
      <c r="F2383">
        <v>0.34043847006309302</v>
      </c>
      <c r="G2383">
        <v>18.131203429999999</v>
      </c>
      <c r="H2383">
        <v>20.694191956843898</v>
      </c>
      <c r="I2383">
        <v>0.29984536620823599</v>
      </c>
    </row>
    <row r="2384" spans="1:9">
      <c r="A2384">
        <v>2382</v>
      </c>
      <c r="B2384">
        <v>0.1</v>
      </c>
      <c r="C2384">
        <v>6</v>
      </c>
      <c r="D2384">
        <v>-34.405774999999998</v>
      </c>
      <c r="E2384">
        <v>-31.891267737740701</v>
      </c>
      <c r="F2384">
        <v>0.35479530273162002</v>
      </c>
      <c r="G2384">
        <v>17.568589799999899</v>
      </c>
      <c r="H2384">
        <v>20.157627690985102</v>
      </c>
      <c r="I2384">
        <v>0.300934028232827</v>
      </c>
    </row>
    <row r="2385" spans="1:9">
      <c r="A2385">
        <v>2383</v>
      </c>
      <c r="B2385">
        <v>0.1</v>
      </c>
      <c r="C2385">
        <v>6</v>
      </c>
      <c r="D2385">
        <v>-9.4719959999999901</v>
      </c>
      <c r="E2385">
        <v>-6.2930339402556896</v>
      </c>
      <c r="F2385">
        <v>0.36848547884997102</v>
      </c>
      <c r="G2385">
        <v>17.203679529999999</v>
      </c>
      <c r="H2385">
        <v>19.812361950388699</v>
      </c>
      <c r="I2385">
        <v>0.30092314097773298</v>
      </c>
    </row>
    <row r="2386" spans="1:9">
      <c r="A2386">
        <v>2384</v>
      </c>
      <c r="B2386">
        <v>0.1</v>
      </c>
      <c r="C2386">
        <v>6</v>
      </c>
      <c r="D2386">
        <v>87.925517999999897</v>
      </c>
      <c r="E2386">
        <v>91.241786930961098</v>
      </c>
      <c r="F2386">
        <v>0.19737372823135901</v>
      </c>
      <c r="G2386">
        <v>18.416030240000001</v>
      </c>
      <c r="H2386">
        <v>21.030679837196502</v>
      </c>
      <c r="I2386">
        <v>0.29933184186004702</v>
      </c>
    </row>
    <row r="2387" spans="1:9">
      <c r="A2387">
        <v>2385</v>
      </c>
      <c r="B2387">
        <v>0.1</v>
      </c>
      <c r="C2387">
        <v>1</v>
      </c>
      <c r="D2387">
        <v>45.940401999999999</v>
      </c>
      <c r="E2387">
        <v>47.861707219330498</v>
      </c>
      <c r="F2387">
        <v>0.197373728065073</v>
      </c>
      <c r="G2387">
        <v>18.572701329999902</v>
      </c>
      <c r="H2387">
        <v>21.2323413725655</v>
      </c>
      <c r="I2387">
        <v>0.29882887936119201</v>
      </c>
    </row>
    <row r="2388" spans="1:9">
      <c r="A2388">
        <v>2386</v>
      </c>
      <c r="B2388">
        <v>0.1</v>
      </c>
      <c r="C2388">
        <v>2</v>
      </c>
      <c r="D2388">
        <v>9.7573760000000096</v>
      </c>
      <c r="E2388">
        <v>10.196102566725299</v>
      </c>
      <c r="F2388">
        <v>0.36078578604344602</v>
      </c>
      <c r="G2388">
        <v>18.768077679999902</v>
      </c>
      <c r="H2388">
        <v>21.4022078647942</v>
      </c>
      <c r="I2388">
        <v>0.29874099516976599</v>
      </c>
    </row>
    <row r="2389" spans="1:9">
      <c r="A2389">
        <v>2387</v>
      </c>
      <c r="B2389">
        <v>0.1</v>
      </c>
      <c r="C2389">
        <v>5</v>
      </c>
      <c r="D2389">
        <v>59.992967999999898</v>
      </c>
      <c r="E2389">
        <v>53.078020410402701</v>
      </c>
      <c r="F2389">
        <v>0.197373729725698</v>
      </c>
      <c r="G2389">
        <v>19.736906569999999</v>
      </c>
      <c r="H2389">
        <v>22.242310669329399</v>
      </c>
      <c r="I2389">
        <v>0.29694639698259401</v>
      </c>
    </row>
    <row r="2390" spans="1:9">
      <c r="A2390">
        <v>2388</v>
      </c>
      <c r="B2390">
        <v>0.1</v>
      </c>
      <c r="C2390">
        <v>6</v>
      </c>
      <c r="D2390">
        <v>75.858562000000006</v>
      </c>
      <c r="E2390">
        <v>79.237674714104102</v>
      </c>
      <c r="F2390">
        <v>0.20664689917371401</v>
      </c>
      <c r="G2390">
        <v>20.850333930000001</v>
      </c>
      <c r="H2390">
        <v>23.3437124584534</v>
      </c>
      <c r="I2390">
        <v>0.29530523345022902</v>
      </c>
    </row>
    <row r="2391" spans="1:9">
      <c r="A2391">
        <v>2389</v>
      </c>
      <c r="B2391">
        <v>0.1</v>
      </c>
      <c r="C2391">
        <v>7</v>
      </c>
      <c r="D2391">
        <v>1.3733599999999999</v>
      </c>
      <c r="E2391">
        <v>2.04762388701627</v>
      </c>
      <c r="F2391">
        <v>0.37088622753063999</v>
      </c>
      <c r="G2391">
        <v>20.048723169999999</v>
      </c>
      <c r="H2391">
        <v>22.510239265014999</v>
      </c>
      <c r="I2391">
        <v>0.29706568609626699</v>
      </c>
    </row>
    <row r="2392" spans="1:9">
      <c r="A2392">
        <v>2390</v>
      </c>
      <c r="B2392">
        <v>0.1</v>
      </c>
      <c r="C2392">
        <v>6</v>
      </c>
      <c r="D2392">
        <v>-23.056522999999999</v>
      </c>
      <c r="E2392">
        <v>-18.2636521865895</v>
      </c>
      <c r="F2392">
        <v>0.36847185489220802</v>
      </c>
      <c r="G2392">
        <v>20.18251686</v>
      </c>
      <c r="H2392">
        <v>22.650333475106802</v>
      </c>
      <c r="I2392">
        <v>0.296969228745189</v>
      </c>
    </row>
    <row r="2393" spans="1:9">
      <c r="A2393">
        <v>2391</v>
      </c>
      <c r="B2393">
        <v>0.1</v>
      </c>
      <c r="C2393">
        <v>1</v>
      </c>
      <c r="D2393">
        <v>16.6962049999999</v>
      </c>
      <c r="E2393">
        <v>17.880555075282601</v>
      </c>
      <c r="F2393">
        <v>0.30955409648891902</v>
      </c>
      <c r="G2393">
        <v>20.093772090000002</v>
      </c>
      <c r="H2393">
        <v>22.585155585294299</v>
      </c>
      <c r="I2393">
        <v>0.29758806997566301</v>
      </c>
    </row>
    <row r="2394" spans="1:9">
      <c r="A2394">
        <v>2392</v>
      </c>
      <c r="B2394">
        <v>0.1</v>
      </c>
      <c r="C2394">
        <v>5</v>
      </c>
      <c r="D2394">
        <v>84.733085000000003</v>
      </c>
      <c r="E2394">
        <v>89.187783783783701</v>
      </c>
      <c r="F2394">
        <v>0.197373730599473</v>
      </c>
      <c r="G2394">
        <v>21.299377190000001</v>
      </c>
      <c r="H2394">
        <v>23.7884222143946</v>
      </c>
      <c r="I2394">
        <v>0.295855557039858</v>
      </c>
    </row>
    <row r="2395" spans="1:9">
      <c r="A2395">
        <v>2393</v>
      </c>
      <c r="B2395">
        <v>0.1</v>
      </c>
      <c r="C2395">
        <v>6</v>
      </c>
      <c r="D2395">
        <v>-26.400338999999999</v>
      </c>
      <c r="E2395">
        <v>-24.624400898961099</v>
      </c>
      <c r="F2395">
        <v>0.36250871345545199</v>
      </c>
      <c r="G2395">
        <v>20.766681549999898</v>
      </c>
      <c r="H2395">
        <v>23.242821652848701</v>
      </c>
      <c r="I2395">
        <v>0.29578841867436001</v>
      </c>
    </row>
    <row r="2396" spans="1:9">
      <c r="A2396">
        <v>2394</v>
      </c>
      <c r="B2396">
        <v>0.1</v>
      </c>
      <c r="C2396">
        <v>8</v>
      </c>
      <c r="D2396">
        <v>-27.290845999999998</v>
      </c>
      <c r="E2396">
        <v>-24.397736813254699</v>
      </c>
      <c r="F2396">
        <v>0.34373665978088702</v>
      </c>
      <c r="G2396">
        <v>19.662599199999999</v>
      </c>
      <c r="H2396">
        <v>22.1425760452411</v>
      </c>
      <c r="I2396">
        <v>0.29730079398676601</v>
      </c>
    </row>
    <row r="2397" spans="1:9">
      <c r="A2397">
        <v>2395</v>
      </c>
      <c r="B2397">
        <v>0.1</v>
      </c>
      <c r="C2397">
        <v>6</v>
      </c>
      <c r="D2397">
        <v>84.480135999999902</v>
      </c>
      <c r="E2397">
        <v>85.626823947499403</v>
      </c>
      <c r="F2397">
        <v>0.19550046735554399</v>
      </c>
      <c r="G2397">
        <v>20.878937269999899</v>
      </c>
      <c r="H2397">
        <v>23.3245908659127</v>
      </c>
      <c r="I2397">
        <v>0.29553638956032102</v>
      </c>
    </row>
    <row r="2398" spans="1:9">
      <c r="A2398">
        <v>2396</v>
      </c>
      <c r="B2398">
        <v>0.1</v>
      </c>
      <c r="C2398">
        <v>6</v>
      </c>
      <c r="D2398">
        <v>-13.312025</v>
      </c>
      <c r="E2398">
        <v>-10.0282223117171</v>
      </c>
      <c r="F2398">
        <v>0.36869251812766202</v>
      </c>
      <c r="G2398">
        <v>19.9542356699999</v>
      </c>
      <c r="H2398">
        <v>22.425036347576199</v>
      </c>
      <c r="I2398">
        <v>0.29724957747417602</v>
      </c>
    </row>
    <row r="2399" spans="1:9">
      <c r="A2399">
        <v>2397</v>
      </c>
      <c r="B2399">
        <v>0.1</v>
      </c>
      <c r="C2399">
        <v>1</v>
      </c>
      <c r="D2399">
        <v>14.798465999999999</v>
      </c>
      <c r="E2399">
        <v>13.2437523992322</v>
      </c>
      <c r="F2399">
        <v>0.36443256510252903</v>
      </c>
      <c r="G2399">
        <v>20.153009259999902</v>
      </c>
      <c r="H2399">
        <v>22.5498104728599</v>
      </c>
      <c r="I2399">
        <v>0.297198161128225</v>
      </c>
    </row>
    <row r="2400" spans="1:9">
      <c r="A2400">
        <v>2398</v>
      </c>
      <c r="B2400">
        <v>0.1</v>
      </c>
      <c r="C2400">
        <v>5</v>
      </c>
      <c r="D2400">
        <v>84.865992000000006</v>
      </c>
      <c r="E2400">
        <v>89.187783783783701</v>
      </c>
      <c r="F2400">
        <v>0.19737372724826999</v>
      </c>
      <c r="G2400">
        <v>20.800410450000001</v>
      </c>
      <c r="H2400">
        <v>23.230485083005</v>
      </c>
      <c r="I2400">
        <v>0.29547172943519601</v>
      </c>
    </row>
    <row r="2401" spans="1:9">
      <c r="A2401">
        <v>2399</v>
      </c>
      <c r="B2401">
        <v>0.1</v>
      </c>
      <c r="C2401">
        <v>8</v>
      </c>
      <c r="D2401">
        <v>-31.819678</v>
      </c>
      <c r="E2401">
        <v>-29.1685388527317</v>
      </c>
      <c r="F2401">
        <v>0.34350806825512697</v>
      </c>
      <c r="G2401">
        <v>20.306985519999898</v>
      </c>
      <c r="H2401">
        <v>22.759594069898402</v>
      </c>
      <c r="I2401">
        <v>0.29519222989502703</v>
      </c>
    </row>
    <row r="2402" spans="1:9">
      <c r="A2402">
        <v>2400</v>
      </c>
      <c r="B2402">
        <v>0.1</v>
      </c>
      <c r="C2402">
        <v>1</v>
      </c>
      <c r="D2402">
        <v>31.401036000000001</v>
      </c>
      <c r="E2402">
        <v>33.032696944726702</v>
      </c>
      <c r="F2402">
        <v>0.247669974404851</v>
      </c>
      <c r="G2402">
        <v>20.785604669999898</v>
      </c>
      <c r="H2402">
        <v>23.200213136279999</v>
      </c>
      <c r="I2402">
        <v>0.29397544752150101</v>
      </c>
    </row>
    <row r="2403" spans="1:9">
      <c r="A2403">
        <v>2401</v>
      </c>
      <c r="B2403">
        <v>0.1</v>
      </c>
      <c r="C2403">
        <v>5</v>
      </c>
      <c r="D2403">
        <v>-34.226225999999997</v>
      </c>
      <c r="E2403">
        <v>-31.183713643079901</v>
      </c>
      <c r="F2403">
        <v>0.35941559000000001</v>
      </c>
      <c r="G2403">
        <v>20.649177600000002</v>
      </c>
      <c r="H2403">
        <v>23.0340359833564</v>
      </c>
      <c r="I2403">
        <v>0.29387386137501498</v>
      </c>
    </row>
    <row r="2404" spans="1:9">
      <c r="A2404">
        <v>2402</v>
      </c>
      <c r="B2404">
        <v>0.1</v>
      </c>
      <c r="C2404">
        <v>7</v>
      </c>
      <c r="D2404">
        <v>-34.190839999999902</v>
      </c>
      <c r="E2404">
        <v>-31.496657420984299</v>
      </c>
      <c r="F2404">
        <v>0.35440842307931397</v>
      </c>
      <c r="G2404">
        <v>20.6201583</v>
      </c>
      <c r="H2404">
        <v>23.003192160948601</v>
      </c>
      <c r="I2404">
        <v>0.29401743840580802</v>
      </c>
    </row>
    <row r="2405" spans="1:9">
      <c r="A2405">
        <v>2403</v>
      </c>
      <c r="B2405">
        <v>0.1</v>
      </c>
      <c r="C2405">
        <v>2</v>
      </c>
      <c r="D2405">
        <v>27.688379999999899</v>
      </c>
      <c r="E2405">
        <v>28.498922325209801</v>
      </c>
      <c r="F2405">
        <v>0.21634508360499199</v>
      </c>
      <c r="G2405">
        <v>20.329367550000001</v>
      </c>
      <c r="H2405">
        <v>22.6833839017999</v>
      </c>
      <c r="I2405">
        <v>0.29409560922997902</v>
      </c>
    </row>
    <row r="2406" spans="1:9">
      <c r="A2406">
        <v>2404</v>
      </c>
      <c r="B2406">
        <v>0.1</v>
      </c>
      <c r="C2406">
        <v>7</v>
      </c>
      <c r="D2406">
        <v>-35.759566</v>
      </c>
      <c r="E2406">
        <v>-30.9025041982927</v>
      </c>
      <c r="F2406">
        <v>0.37361791655084298</v>
      </c>
      <c r="G2406">
        <v>20.3367767599999</v>
      </c>
      <c r="H2406">
        <v>22.696167847372099</v>
      </c>
      <c r="I2406">
        <v>0.29413885796026001</v>
      </c>
    </row>
    <row r="2407" spans="1:9">
      <c r="A2407">
        <v>2405</v>
      </c>
      <c r="B2407">
        <v>0.1</v>
      </c>
      <c r="C2407">
        <v>6</v>
      </c>
      <c r="D2407">
        <v>-34.252814000000001</v>
      </c>
      <c r="E2407">
        <v>-31.1812828889286</v>
      </c>
      <c r="F2407">
        <v>0.35508819000000003</v>
      </c>
      <c r="G2407">
        <v>19.231036499999998</v>
      </c>
      <c r="H2407">
        <v>21.591978271341802</v>
      </c>
      <c r="I2407">
        <v>0.29559554567449298</v>
      </c>
    </row>
    <row r="2408" spans="1:9">
      <c r="A2408">
        <v>2406</v>
      </c>
      <c r="B2408">
        <v>0.1</v>
      </c>
      <c r="C2408">
        <v>6</v>
      </c>
      <c r="D2408">
        <v>82.311258999999893</v>
      </c>
      <c r="E2408">
        <v>83.596995539320005</v>
      </c>
      <c r="F2408">
        <v>0.207157300583791</v>
      </c>
      <c r="G2408">
        <v>19.739181679999898</v>
      </c>
      <c r="H2408">
        <v>22.114370640528101</v>
      </c>
      <c r="I2408">
        <v>0.295243149470444</v>
      </c>
    </row>
    <row r="2409" spans="1:9">
      <c r="A2409">
        <v>2407</v>
      </c>
      <c r="B2409">
        <v>0.1</v>
      </c>
      <c r="C2409">
        <v>1</v>
      </c>
      <c r="D2409">
        <v>26.487572</v>
      </c>
      <c r="E2409">
        <v>26.599127062732499</v>
      </c>
      <c r="F2409">
        <v>0.36957420498783</v>
      </c>
      <c r="G2409">
        <v>20.3486192599999</v>
      </c>
      <c r="H2409">
        <v>22.695328485365302</v>
      </c>
      <c r="I2409">
        <v>0.29536893271321601</v>
      </c>
    </row>
    <row r="2410" spans="1:9">
      <c r="A2410">
        <v>2408</v>
      </c>
      <c r="B2410">
        <v>0.1</v>
      </c>
      <c r="C2410">
        <v>1</v>
      </c>
      <c r="D2410">
        <v>21.670617999999902</v>
      </c>
      <c r="E2410">
        <v>24.902831523952599</v>
      </c>
      <c r="F2410">
        <v>0.36957420534316299</v>
      </c>
      <c r="G2410">
        <v>20.662596129999901</v>
      </c>
      <c r="H2410">
        <v>23.0122622671662</v>
      </c>
      <c r="I2410">
        <v>0.29536893271478598</v>
      </c>
    </row>
    <row r="2411" spans="1:9">
      <c r="A2411">
        <v>2409</v>
      </c>
      <c r="B2411">
        <v>0.1</v>
      </c>
      <c r="C2411">
        <v>6</v>
      </c>
      <c r="D2411">
        <v>80.674539999999894</v>
      </c>
      <c r="E2411">
        <v>81.616076591705493</v>
      </c>
      <c r="F2411">
        <v>0.19737372816280899</v>
      </c>
      <c r="G2411">
        <v>20.365489279999899</v>
      </c>
      <c r="H2411">
        <v>22.671411166774099</v>
      </c>
      <c r="I2411">
        <v>0.29536893267575598</v>
      </c>
    </row>
    <row r="2412" spans="1:9">
      <c r="A2412">
        <v>2410</v>
      </c>
      <c r="B2412">
        <v>0.1</v>
      </c>
      <c r="C2412">
        <v>6</v>
      </c>
      <c r="D2412">
        <v>-34.215386000000002</v>
      </c>
      <c r="E2412">
        <v>-32.723723034098803</v>
      </c>
      <c r="F2412">
        <v>0.36254806543512103</v>
      </c>
      <c r="G2412">
        <v>20.2346795099999</v>
      </c>
      <c r="H2412">
        <v>22.534543896868701</v>
      </c>
      <c r="I2412">
        <v>0.29554735305706697</v>
      </c>
    </row>
    <row r="2413" spans="1:9">
      <c r="A2413">
        <v>2411</v>
      </c>
      <c r="B2413">
        <v>0.1</v>
      </c>
      <c r="C2413">
        <v>5</v>
      </c>
      <c r="D2413">
        <v>-35.855604999999898</v>
      </c>
      <c r="E2413">
        <v>-32.845784214605303</v>
      </c>
      <c r="F2413">
        <v>0.37034023248057302</v>
      </c>
      <c r="G2413">
        <v>18.998352569999899</v>
      </c>
      <c r="H2413">
        <v>21.355879072588699</v>
      </c>
      <c r="I2413">
        <v>0.29727701808387902</v>
      </c>
    </row>
    <row r="2414" spans="1:9">
      <c r="A2414">
        <v>2412</v>
      </c>
      <c r="B2414">
        <v>0.1</v>
      </c>
      <c r="C2414">
        <v>7</v>
      </c>
      <c r="D2414">
        <v>-34.050828999999901</v>
      </c>
      <c r="E2414">
        <v>-31.120772823458601</v>
      </c>
      <c r="F2414">
        <v>0.35659811617361198</v>
      </c>
      <c r="G2414">
        <v>18.058108529999899</v>
      </c>
      <c r="H2414">
        <v>20.4296133884955</v>
      </c>
      <c r="I2414">
        <v>0.29875045037273201</v>
      </c>
    </row>
    <row r="2415" spans="1:9">
      <c r="A2415">
        <v>2413</v>
      </c>
      <c r="B2415">
        <v>0.1</v>
      </c>
      <c r="C2415">
        <v>7</v>
      </c>
      <c r="D2415">
        <v>-28.3561359999999</v>
      </c>
      <c r="E2415">
        <v>-25.2210275719256</v>
      </c>
      <c r="F2415">
        <v>0.344068767348299</v>
      </c>
      <c r="G2415">
        <v>18.081996569999902</v>
      </c>
      <c r="H2415">
        <v>20.456627304056099</v>
      </c>
      <c r="I2415">
        <v>0.29879124816010999</v>
      </c>
    </row>
    <row r="2416" spans="1:9">
      <c r="A2416">
        <v>2414</v>
      </c>
      <c r="B2416">
        <v>0.1</v>
      </c>
      <c r="C2416">
        <v>6</v>
      </c>
      <c r="D2416">
        <v>78.255833999999993</v>
      </c>
      <c r="E2416">
        <v>79.9106506798704</v>
      </c>
      <c r="F2416">
        <v>0.19737373007123901</v>
      </c>
      <c r="G2416">
        <v>18.011423359999998</v>
      </c>
      <c r="H2416">
        <v>20.411618545219302</v>
      </c>
      <c r="I2416">
        <v>0.29865951018725001</v>
      </c>
    </row>
    <row r="2417" spans="1:9">
      <c r="A2417">
        <v>2415</v>
      </c>
      <c r="B2417">
        <v>0.1</v>
      </c>
      <c r="C2417">
        <v>5</v>
      </c>
      <c r="D2417">
        <v>81.756108999999896</v>
      </c>
      <c r="E2417">
        <v>85.915238903708598</v>
      </c>
      <c r="F2417">
        <v>0.1973737339246</v>
      </c>
      <c r="G2417">
        <v>19.179993549999899</v>
      </c>
      <c r="H2417">
        <v>21.571192334681701</v>
      </c>
      <c r="I2417">
        <v>0.29710094372649598</v>
      </c>
    </row>
    <row r="2418" spans="1:9">
      <c r="A2418">
        <v>2416</v>
      </c>
      <c r="B2418">
        <v>0.1</v>
      </c>
      <c r="C2418">
        <v>1</v>
      </c>
      <c r="D2418">
        <v>20.969965999999999</v>
      </c>
      <c r="E2418">
        <v>20.932274377585099</v>
      </c>
      <c r="F2418">
        <v>0.247669976456286</v>
      </c>
      <c r="G2418">
        <v>19.704798350000001</v>
      </c>
      <c r="H2418">
        <v>22.0670441033526</v>
      </c>
      <c r="I2418">
        <v>0.29618906169105902</v>
      </c>
    </row>
    <row r="2419" spans="1:9">
      <c r="A2419">
        <v>2417</v>
      </c>
      <c r="B2419">
        <v>0.1</v>
      </c>
      <c r="C2419">
        <v>1</v>
      </c>
      <c r="D2419">
        <v>20.842041999999999</v>
      </c>
      <c r="E2419">
        <v>22.576330467489999</v>
      </c>
      <c r="F2419">
        <v>0.36732096225253402</v>
      </c>
      <c r="G2419">
        <v>19.287261239999999</v>
      </c>
      <c r="H2419">
        <v>21.617478251401</v>
      </c>
      <c r="I2419">
        <v>0.29789548243784902</v>
      </c>
    </row>
    <row r="2420" spans="1:9">
      <c r="A2420">
        <v>2418</v>
      </c>
      <c r="B2420">
        <v>0.1</v>
      </c>
      <c r="C2420">
        <v>3</v>
      </c>
      <c r="D2420">
        <v>22.357033000000001</v>
      </c>
      <c r="E2420">
        <v>20.892854613250002</v>
      </c>
      <c r="F2420">
        <v>0.24766997515560099</v>
      </c>
      <c r="G2420">
        <v>19.3841937699999</v>
      </c>
      <c r="H2420">
        <v>21.698521520015699</v>
      </c>
      <c r="I2420">
        <v>0.296764324294646</v>
      </c>
    </row>
    <row r="2421" spans="1:9">
      <c r="A2421">
        <v>2419</v>
      </c>
      <c r="B2421">
        <v>0.1</v>
      </c>
      <c r="C2421">
        <v>1</v>
      </c>
      <c r="D2421">
        <v>62.447825999999999</v>
      </c>
      <c r="E2421">
        <v>62.2304191338674</v>
      </c>
      <c r="F2421">
        <v>0.19737372317315</v>
      </c>
      <c r="G2421">
        <v>20.3178554899999</v>
      </c>
      <c r="H2421">
        <v>22.606384220309501</v>
      </c>
      <c r="I2421">
        <v>0.29533569118749098</v>
      </c>
    </row>
    <row r="2422" spans="1:9">
      <c r="A2422">
        <v>2420</v>
      </c>
      <c r="B2422">
        <v>0.1</v>
      </c>
      <c r="C2422">
        <v>4</v>
      </c>
      <c r="D2422">
        <v>82.387349999999898</v>
      </c>
      <c r="E2422">
        <v>89.977888111888106</v>
      </c>
      <c r="F2422">
        <v>0.19737373139908099</v>
      </c>
      <c r="G2422">
        <v>20.30799682</v>
      </c>
      <c r="H2422">
        <v>22.622825410139001</v>
      </c>
      <c r="I2422">
        <v>0.29536175220095001</v>
      </c>
    </row>
    <row r="2423" spans="1:9">
      <c r="A2423">
        <v>2421</v>
      </c>
      <c r="B2423">
        <v>0.1</v>
      </c>
      <c r="C2423">
        <v>6</v>
      </c>
      <c r="D2423">
        <v>-11.566729</v>
      </c>
      <c r="E2423">
        <v>-8.3232013530578097</v>
      </c>
      <c r="F2423">
        <v>0.36957420264469298</v>
      </c>
      <c r="G2423">
        <v>20.402261019999901</v>
      </c>
      <c r="H2423">
        <v>22.721272161471401</v>
      </c>
      <c r="I2423">
        <v>0.29536175223917099</v>
      </c>
    </row>
    <row r="2424" spans="1:9">
      <c r="A2424">
        <v>2422</v>
      </c>
      <c r="B2424">
        <v>0.1</v>
      </c>
      <c r="C2424">
        <v>8</v>
      </c>
      <c r="D2424">
        <v>-28.085087999999899</v>
      </c>
      <c r="E2424">
        <v>-25.1118317200097</v>
      </c>
      <c r="F2424">
        <v>0.34559926720702799</v>
      </c>
      <c r="G2424">
        <v>20.156704619999999</v>
      </c>
      <c r="H2424">
        <v>22.422250482392599</v>
      </c>
      <c r="I2424">
        <v>0.29512200289371499</v>
      </c>
    </row>
    <row r="2425" spans="1:9">
      <c r="A2425">
        <v>2423</v>
      </c>
      <c r="B2425">
        <v>0.1</v>
      </c>
      <c r="C2425">
        <v>1</v>
      </c>
      <c r="D2425">
        <v>25.477340000000002</v>
      </c>
      <c r="E2425">
        <v>24.841960709308601</v>
      </c>
      <c r="F2425">
        <v>0.247669972108012</v>
      </c>
      <c r="G2425">
        <v>20.0173172699999</v>
      </c>
      <c r="H2425">
        <v>22.2675878977048</v>
      </c>
      <c r="I2425">
        <v>0.29512444121334602</v>
      </c>
    </row>
    <row r="2426" spans="1:9">
      <c r="A2426">
        <v>2424</v>
      </c>
      <c r="B2426">
        <v>0.1</v>
      </c>
      <c r="C2426">
        <v>3</v>
      </c>
      <c r="D2426">
        <v>100.937434</v>
      </c>
      <c r="E2426">
        <v>95.198241366073603</v>
      </c>
      <c r="F2426">
        <v>0.19737372881288101</v>
      </c>
      <c r="G2426">
        <v>21.2983057799999</v>
      </c>
      <c r="H2426">
        <v>23.453890477739002</v>
      </c>
      <c r="I2426">
        <v>0.29365506102781802</v>
      </c>
    </row>
    <row r="2427" spans="1:9">
      <c r="A2427">
        <v>2425</v>
      </c>
      <c r="B2427">
        <v>0.1</v>
      </c>
      <c r="C2427">
        <v>5</v>
      </c>
      <c r="D2427">
        <v>-22.636876000000001</v>
      </c>
      <c r="E2427">
        <v>-21.0154566867323</v>
      </c>
      <c r="F2427">
        <v>0.34470601535270301</v>
      </c>
      <c r="G2427">
        <v>20.259954139999898</v>
      </c>
      <c r="H2427">
        <v>22.427060553425498</v>
      </c>
      <c r="I2427">
        <v>0.29512838395253599</v>
      </c>
    </row>
    <row r="2428" spans="1:9">
      <c r="A2428">
        <v>2426</v>
      </c>
      <c r="B2428">
        <v>0.1</v>
      </c>
      <c r="C2428">
        <v>7</v>
      </c>
      <c r="D2428">
        <v>-33.634556000000003</v>
      </c>
      <c r="E2428">
        <v>-31.1592777624798</v>
      </c>
      <c r="F2428">
        <v>0.3531166</v>
      </c>
      <c r="G2428">
        <v>20.166927979999901</v>
      </c>
      <c r="H2428">
        <v>22.321668394949899</v>
      </c>
      <c r="I2428">
        <v>0.29523096993223602</v>
      </c>
    </row>
    <row r="2429" spans="1:9">
      <c r="A2429">
        <v>2427</v>
      </c>
      <c r="B2429">
        <v>0.1</v>
      </c>
      <c r="C2429">
        <v>2</v>
      </c>
      <c r="D2429">
        <v>29.766348000000001</v>
      </c>
      <c r="E2429">
        <v>29.042597929341401</v>
      </c>
      <c r="F2429">
        <v>0.24766997052534601</v>
      </c>
      <c r="G2429">
        <v>20.138616129999999</v>
      </c>
      <c r="H2429">
        <v>22.304203750985199</v>
      </c>
      <c r="I2429">
        <v>0.29523096989486902</v>
      </c>
    </row>
    <row r="2430" spans="1:9">
      <c r="A2430">
        <v>2428</v>
      </c>
      <c r="B2430">
        <v>0.1</v>
      </c>
      <c r="C2430">
        <v>1</v>
      </c>
      <c r="D2430">
        <v>15.066875</v>
      </c>
      <c r="E2430">
        <v>13.8864730738722</v>
      </c>
      <c r="F2430">
        <v>0.31386329955112002</v>
      </c>
      <c r="G2430">
        <v>19.96658291</v>
      </c>
      <c r="H2430">
        <v>22.101514829405801</v>
      </c>
      <c r="I2430">
        <v>0.29465898210150898</v>
      </c>
    </row>
    <row r="2431" spans="1:9">
      <c r="A2431">
        <v>2429</v>
      </c>
      <c r="B2431">
        <v>0.1</v>
      </c>
      <c r="C2431">
        <v>1</v>
      </c>
      <c r="D2431">
        <v>25.101891999999999</v>
      </c>
      <c r="E2431">
        <v>24.948027164468598</v>
      </c>
      <c r="F2431">
        <v>0.36957420175420302</v>
      </c>
      <c r="G2431">
        <v>19.371073819999999</v>
      </c>
      <c r="H2431">
        <v>21.459117263212701</v>
      </c>
      <c r="I2431">
        <v>0.29638098684129699</v>
      </c>
    </row>
    <row r="2432" spans="1:9">
      <c r="A2432">
        <v>2430</v>
      </c>
      <c r="B2432">
        <v>0.1</v>
      </c>
      <c r="C2432">
        <v>3</v>
      </c>
      <c r="D2432">
        <v>11.8017839999999</v>
      </c>
      <c r="E2432">
        <v>11.8279569892472</v>
      </c>
      <c r="F2432">
        <v>0.36105980686130301</v>
      </c>
      <c r="G2432">
        <v>19.35321042</v>
      </c>
      <c r="H2432">
        <v>21.4414616120144</v>
      </c>
      <c r="I2432">
        <v>0.297008893998081</v>
      </c>
    </row>
    <row r="2433" spans="1:9">
      <c r="A2433">
        <v>2431</v>
      </c>
      <c r="B2433">
        <v>0.1</v>
      </c>
      <c r="C2433">
        <v>5</v>
      </c>
      <c r="D2433">
        <v>56.1676369999999</v>
      </c>
      <c r="E2433">
        <v>60.479748240075899</v>
      </c>
      <c r="F2433">
        <v>0.20881391847813099</v>
      </c>
      <c r="G2433">
        <v>19.567755250000001</v>
      </c>
      <c r="H2433">
        <v>21.695984679294298</v>
      </c>
      <c r="I2433">
        <v>0.296620333443331</v>
      </c>
    </row>
    <row r="2434" spans="1:9">
      <c r="A2434">
        <v>2432</v>
      </c>
      <c r="B2434">
        <v>0.1</v>
      </c>
      <c r="C2434">
        <v>6</v>
      </c>
      <c r="D2434">
        <v>-26.345193999999999</v>
      </c>
      <c r="E2434">
        <v>-23.176007352941099</v>
      </c>
      <c r="F2434">
        <v>0.34431174164216399</v>
      </c>
      <c r="G2434">
        <v>19.668673770000002</v>
      </c>
      <c r="H2434">
        <v>21.786955337722599</v>
      </c>
      <c r="I2434">
        <v>0.296282162159753</v>
      </c>
    </row>
    <row r="2435" spans="1:9">
      <c r="A2435">
        <v>2433</v>
      </c>
      <c r="B2435">
        <v>0.1</v>
      </c>
      <c r="C2435">
        <v>2</v>
      </c>
      <c r="D2435">
        <v>31.1673399999999</v>
      </c>
      <c r="E2435">
        <v>31.357758620689602</v>
      </c>
      <c r="F2435">
        <v>0.24639512166251901</v>
      </c>
      <c r="G2435">
        <v>19.861849849999999</v>
      </c>
      <c r="H2435">
        <v>21.982253354036999</v>
      </c>
      <c r="I2435">
        <v>0.29513825548719402</v>
      </c>
    </row>
    <row r="2436" spans="1:9">
      <c r="A2436">
        <v>2434</v>
      </c>
      <c r="B2436">
        <v>0.1</v>
      </c>
      <c r="C2436">
        <v>5</v>
      </c>
      <c r="D2436">
        <v>84.125690999999904</v>
      </c>
      <c r="E2436">
        <v>88.353624495605004</v>
      </c>
      <c r="F2436">
        <v>0.19619486514949899</v>
      </c>
      <c r="G2436">
        <v>19.925849899999999</v>
      </c>
      <c r="H2436">
        <v>22.073662631125899</v>
      </c>
      <c r="I2436">
        <v>0.29512646689487099</v>
      </c>
    </row>
    <row r="2437" spans="1:9">
      <c r="A2437">
        <v>2435</v>
      </c>
      <c r="B2437">
        <v>0.1</v>
      </c>
      <c r="C2437">
        <v>6</v>
      </c>
      <c r="D2437">
        <v>-31.477609999999999</v>
      </c>
      <c r="E2437">
        <v>-28.996042096831999</v>
      </c>
      <c r="F2437">
        <v>0.34197373473968501</v>
      </c>
      <c r="G2437">
        <v>19.789729059999999</v>
      </c>
      <c r="H2437">
        <v>21.91066911063</v>
      </c>
      <c r="I2437">
        <v>0.29485613905985503</v>
      </c>
    </row>
    <row r="2438" spans="1:9">
      <c r="A2438">
        <v>2436</v>
      </c>
      <c r="B2438">
        <v>0.1</v>
      </c>
      <c r="C2438">
        <v>1</v>
      </c>
      <c r="D2438">
        <v>79.349726000000004</v>
      </c>
      <c r="E2438">
        <v>83.3333333333333</v>
      </c>
      <c r="F2438">
        <v>0.197373725875679</v>
      </c>
      <c r="G2438">
        <v>20.852877800000002</v>
      </c>
      <c r="H2438">
        <v>22.987376817222401</v>
      </c>
      <c r="I2438">
        <v>0.293386916447747</v>
      </c>
    </row>
    <row r="2439" spans="1:9">
      <c r="A2439">
        <v>2437</v>
      </c>
      <c r="B2439">
        <v>0.1</v>
      </c>
      <c r="C2439">
        <v>1</v>
      </c>
      <c r="D2439">
        <v>77.725686000000096</v>
      </c>
      <c r="E2439">
        <v>79.212696786717601</v>
      </c>
      <c r="F2439">
        <v>0.197373724381806</v>
      </c>
      <c r="G2439">
        <v>21.508920109999998</v>
      </c>
      <c r="H2439">
        <v>23.637068084671299</v>
      </c>
      <c r="I2439">
        <v>0.29166491166875402</v>
      </c>
    </row>
    <row r="2440" spans="1:9">
      <c r="A2440">
        <v>2438</v>
      </c>
      <c r="B2440">
        <v>0.1</v>
      </c>
      <c r="C2440">
        <v>8</v>
      </c>
      <c r="D2440">
        <v>79.381726999999898</v>
      </c>
      <c r="E2440">
        <v>91.497406352599995</v>
      </c>
      <c r="F2440">
        <v>0.18923040004139299</v>
      </c>
      <c r="G2440">
        <v>22.401916549999999</v>
      </c>
      <c r="H2440">
        <v>24.6199476147588</v>
      </c>
      <c r="I2440">
        <v>0.28986147361730702</v>
      </c>
    </row>
    <row r="2441" spans="1:9">
      <c r="A2441">
        <v>2439</v>
      </c>
      <c r="B2441">
        <v>0.1</v>
      </c>
      <c r="C2441">
        <v>1</v>
      </c>
      <c r="D2441">
        <v>28.151340000000001</v>
      </c>
      <c r="E2441">
        <v>28.343827501119598</v>
      </c>
      <c r="F2441">
        <v>0.17443430914823199</v>
      </c>
      <c r="G2441">
        <v>21.898967149999901</v>
      </c>
      <c r="H2441">
        <v>24.115263757754501</v>
      </c>
      <c r="I2441">
        <v>0.289632079380229</v>
      </c>
    </row>
    <row r="2442" spans="1:9">
      <c r="A2442">
        <v>2440</v>
      </c>
      <c r="B2442">
        <v>0.1</v>
      </c>
      <c r="C2442">
        <v>1</v>
      </c>
      <c r="D2442">
        <v>21.929711000000001</v>
      </c>
      <c r="E2442">
        <v>22.762318307635599</v>
      </c>
      <c r="F2442">
        <v>0.29826909333344798</v>
      </c>
      <c r="G2442">
        <v>21.270470419999999</v>
      </c>
      <c r="H2442">
        <v>23.451009102993002</v>
      </c>
      <c r="I2442">
        <v>0.29064103304698402</v>
      </c>
    </row>
    <row r="2443" spans="1:9">
      <c r="A2443">
        <v>2441</v>
      </c>
      <c r="B2443">
        <v>0.1</v>
      </c>
      <c r="C2443">
        <v>2</v>
      </c>
      <c r="D2443">
        <v>35.439883999999999</v>
      </c>
      <c r="E2443">
        <v>35.7234449406997</v>
      </c>
      <c r="F2443">
        <v>0.247669976353418</v>
      </c>
      <c r="G2443">
        <v>21.945162409999998</v>
      </c>
      <c r="H2443">
        <v>24.102929351053</v>
      </c>
      <c r="I2443">
        <v>0.28961176274001499</v>
      </c>
    </row>
    <row r="2444" spans="1:9">
      <c r="A2444">
        <v>2442</v>
      </c>
      <c r="B2444">
        <v>0.1</v>
      </c>
      <c r="C2444">
        <v>5</v>
      </c>
      <c r="D2444">
        <v>1.4827919999999899</v>
      </c>
      <c r="E2444">
        <v>5.4235140018066597</v>
      </c>
      <c r="F2444">
        <v>0.36957420161251298</v>
      </c>
      <c r="G2444">
        <v>21.230760199999999</v>
      </c>
      <c r="H2444">
        <v>23.435074737984699</v>
      </c>
      <c r="I2444">
        <v>0.29133376744594103</v>
      </c>
    </row>
    <row r="2445" spans="1:9">
      <c r="A2445">
        <v>2443</v>
      </c>
      <c r="B2445">
        <v>0.1</v>
      </c>
      <c r="C2445">
        <v>1</v>
      </c>
      <c r="D2445">
        <v>16.141433999999901</v>
      </c>
      <c r="E2445">
        <v>15.8958028614146</v>
      </c>
      <c r="F2445">
        <v>0.31386329782130401</v>
      </c>
      <c r="G2445">
        <v>21.21283596</v>
      </c>
      <c r="H2445">
        <v>23.3978919502723</v>
      </c>
      <c r="I2445">
        <v>0.29078038405850698</v>
      </c>
    </row>
    <row r="2446" spans="1:9">
      <c r="A2446">
        <v>2444</v>
      </c>
      <c r="B2446">
        <v>0.1</v>
      </c>
      <c r="C2446">
        <v>1</v>
      </c>
      <c r="D2446">
        <v>40.399312000000002</v>
      </c>
      <c r="E2446">
        <v>43.600675151820099</v>
      </c>
      <c r="F2446">
        <v>0.184268785123329</v>
      </c>
      <c r="G2446">
        <v>20.631573419999899</v>
      </c>
      <c r="H2446">
        <v>22.814186711740401</v>
      </c>
      <c r="I2446">
        <v>0.29053835833084701</v>
      </c>
    </row>
    <row r="2447" spans="1:9">
      <c r="A2447">
        <v>2445</v>
      </c>
      <c r="B2447">
        <v>0.1</v>
      </c>
      <c r="C2447">
        <v>5</v>
      </c>
      <c r="D2447">
        <v>-26.5054219999999</v>
      </c>
      <c r="E2447">
        <v>-24.7215919828372</v>
      </c>
      <c r="F2447">
        <v>0.33983368778684597</v>
      </c>
      <c r="G2447">
        <v>20.464823970000001</v>
      </c>
      <c r="H2447">
        <v>22.598998806842001</v>
      </c>
      <c r="I2447">
        <v>0.290260965448707</v>
      </c>
    </row>
    <row r="2448" spans="1:9">
      <c r="A2448">
        <v>2446</v>
      </c>
      <c r="B2448">
        <v>0.1</v>
      </c>
      <c r="C2448">
        <v>5</v>
      </c>
      <c r="D2448">
        <v>-31.438302999999902</v>
      </c>
      <c r="E2448">
        <v>-28.6079290169708</v>
      </c>
      <c r="F2448">
        <v>0.34361464999999902</v>
      </c>
      <c r="G2448">
        <v>20.020094499999999</v>
      </c>
      <c r="H2448">
        <v>22.171274286796201</v>
      </c>
      <c r="I2448">
        <v>0.29001937880464801</v>
      </c>
    </row>
    <row r="2449" spans="1:9">
      <c r="A2449">
        <v>2447</v>
      </c>
      <c r="B2449">
        <v>0.1</v>
      </c>
      <c r="C2449">
        <v>6</v>
      </c>
      <c r="D2449">
        <v>-35.043301999999997</v>
      </c>
      <c r="E2449">
        <v>-32.346577762639498</v>
      </c>
      <c r="F2449">
        <v>0.36498589587962699</v>
      </c>
      <c r="G2449">
        <v>19.77115311</v>
      </c>
      <c r="H2449">
        <v>21.897979741660301</v>
      </c>
      <c r="I2449">
        <v>0.28997581779075599</v>
      </c>
    </row>
    <row r="2450" spans="1:9">
      <c r="A2450">
        <v>2448</v>
      </c>
      <c r="B2450">
        <v>0.1</v>
      </c>
      <c r="C2450">
        <v>2</v>
      </c>
      <c r="D2450">
        <v>18.1861099999999</v>
      </c>
      <c r="E2450">
        <v>17.920562457928799</v>
      </c>
      <c r="F2450">
        <v>0.36957420085801101</v>
      </c>
      <c r="G2450">
        <v>19.617867659999899</v>
      </c>
      <c r="H2450">
        <v>21.754939262856301</v>
      </c>
      <c r="I2450">
        <v>0.29121706116177298</v>
      </c>
    </row>
    <row r="2451" spans="1:9">
      <c r="A2451">
        <v>2449</v>
      </c>
      <c r="B2451">
        <v>0.1</v>
      </c>
      <c r="C2451">
        <v>5</v>
      </c>
      <c r="D2451">
        <v>87.620119999999901</v>
      </c>
      <c r="E2451">
        <v>92.661407099813104</v>
      </c>
      <c r="F2451">
        <v>0.210600615621723</v>
      </c>
      <c r="G2451">
        <v>19.576132569999999</v>
      </c>
      <c r="H2451">
        <v>21.780892763764101</v>
      </c>
      <c r="I2451">
        <v>0.29134933005278901</v>
      </c>
    </row>
    <row r="2452" spans="1:9">
      <c r="A2452">
        <v>2450</v>
      </c>
      <c r="B2452">
        <v>0.1</v>
      </c>
      <c r="C2452">
        <v>8</v>
      </c>
      <c r="D2452">
        <v>-31.9106249999999</v>
      </c>
      <c r="E2452">
        <v>-28.984801036471602</v>
      </c>
      <c r="F2452">
        <v>0.33965786642873902</v>
      </c>
      <c r="G2452">
        <v>19.590829549999999</v>
      </c>
      <c r="H2452">
        <v>21.7969447708976</v>
      </c>
      <c r="I2452">
        <v>0.29117404411707598</v>
      </c>
    </row>
    <row r="2453" spans="1:9">
      <c r="A2453">
        <v>2451</v>
      </c>
      <c r="B2453">
        <v>0.1</v>
      </c>
      <c r="C2453">
        <v>8</v>
      </c>
      <c r="D2453">
        <v>-29.570409999999999</v>
      </c>
      <c r="E2453">
        <v>-27.0257623705408</v>
      </c>
      <c r="F2453">
        <v>0.34431174720801899</v>
      </c>
      <c r="G2453">
        <v>19.226293999999999</v>
      </c>
      <c r="H2453">
        <v>21.365122337751501</v>
      </c>
      <c r="I2453">
        <v>0.29094992445989198</v>
      </c>
    </row>
    <row r="2454" spans="1:9">
      <c r="A2454">
        <v>2452</v>
      </c>
      <c r="B2454">
        <v>0.1</v>
      </c>
      <c r="C2454">
        <v>2</v>
      </c>
      <c r="D2454">
        <v>39.130882</v>
      </c>
      <c r="E2454">
        <v>36.137568786501802</v>
      </c>
      <c r="F2454">
        <v>0.17817542458285099</v>
      </c>
      <c r="G2454">
        <v>18.768455719999999</v>
      </c>
      <c r="H2454">
        <v>20.811415687234302</v>
      </c>
      <c r="I2454">
        <v>0.29064609843259198</v>
      </c>
    </row>
    <row r="2455" spans="1:9">
      <c r="A2455">
        <v>2453</v>
      </c>
      <c r="B2455">
        <v>0.1</v>
      </c>
      <c r="C2455">
        <v>5</v>
      </c>
      <c r="D2455">
        <v>75.610970999999907</v>
      </c>
      <c r="E2455">
        <v>79.357924923557206</v>
      </c>
      <c r="F2455">
        <v>0.19467999718144799</v>
      </c>
      <c r="G2455">
        <v>19.472670189999999</v>
      </c>
      <c r="H2455">
        <v>21.544910015951</v>
      </c>
      <c r="I2455">
        <v>0.28889615382685002</v>
      </c>
    </row>
    <row r="2456" spans="1:9">
      <c r="A2456">
        <v>2454</v>
      </c>
      <c r="B2456">
        <v>0.1</v>
      </c>
      <c r="C2456">
        <v>1</v>
      </c>
      <c r="D2456">
        <v>84.105812999999898</v>
      </c>
      <c r="E2456">
        <v>80.573187660668395</v>
      </c>
      <c r="F2456">
        <v>0.197373725801129</v>
      </c>
      <c r="G2456">
        <v>19.538382819999899</v>
      </c>
      <c r="H2456">
        <v>21.562918665341499</v>
      </c>
      <c r="I2456">
        <v>0.28889779976011598</v>
      </c>
    </row>
    <row r="2457" spans="1:9">
      <c r="A2457">
        <v>2455</v>
      </c>
      <c r="B2457">
        <v>0.1</v>
      </c>
      <c r="C2457">
        <v>1</v>
      </c>
      <c r="D2457">
        <v>32.922958999999999</v>
      </c>
      <c r="E2457">
        <v>31.524707792207799</v>
      </c>
      <c r="F2457">
        <v>0.24766997395775101</v>
      </c>
      <c r="G2457">
        <v>20.1556049299999</v>
      </c>
      <c r="H2457">
        <v>22.125400169493101</v>
      </c>
      <c r="I2457">
        <v>0.287945909115153</v>
      </c>
    </row>
    <row r="2458" spans="1:9">
      <c r="A2458">
        <v>2456</v>
      </c>
      <c r="B2458">
        <v>0.1</v>
      </c>
      <c r="C2458">
        <v>1</v>
      </c>
      <c r="D2458">
        <v>15.104367</v>
      </c>
      <c r="E2458">
        <v>13.2437523992322</v>
      </c>
      <c r="F2458">
        <v>0.36957419856227702</v>
      </c>
      <c r="G2458">
        <v>20.6577542399999</v>
      </c>
      <c r="H2458">
        <v>22.577471081043999</v>
      </c>
      <c r="I2458">
        <v>0.28799211317217199</v>
      </c>
    </row>
    <row r="2459" spans="1:9">
      <c r="A2459">
        <v>2457</v>
      </c>
      <c r="B2459">
        <v>0.1</v>
      </c>
      <c r="C2459">
        <v>1</v>
      </c>
      <c r="D2459">
        <v>90.314920999999998</v>
      </c>
      <c r="E2459">
        <v>90.381492161346998</v>
      </c>
      <c r="F2459">
        <v>0.19737372907902101</v>
      </c>
      <c r="G2459">
        <v>21.654602809999901</v>
      </c>
      <c r="H2459">
        <v>23.512485016521101</v>
      </c>
      <c r="I2459">
        <v>0.28628032621494798</v>
      </c>
    </row>
    <row r="2460" spans="1:9">
      <c r="A2460">
        <v>2458</v>
      </c>
      <c r="B2460">
        <v>0.1</v>
      </c>
      <c r="C2460">
        <v>2</v>
      </c>
      <c r="D2460">
        <v>35.969652000000004</v>
      </c>
      <c r="E2460">
        <v>39.160822941629</v>
      </c>
      <c r="F2460">
        <v>0.24766997599552501</v>
      </c>
      <c r="G2460">
        <v>22.094676329999999</v>
      </c>
      <c r="H2460">
        <v>23.9472755626057</v>
      </c>
      <c r="I2460">
        <v>0.28506128391476698</v>
      </c>
    </row>
    <row r="2461" spans="1:9">
      <c r="A2461">
        <v>2459</v>
      </c>
      <c r="B2461">
        <v>0.1</v>
      </c>
      <c r="C2461">
        <v>7</v>
      </c>
      <c r="D2461">
        <v>-36.603124999999999</v>
      </c>
      <c r="E2461">
        <v>-31.756279569892399</v>
      </c>
      <c r="F2461">
        <v>0.36929060738496799</v>
      </c>
      <c r="G2461">
        <v>21.529819960000001</v>
      </c>
      <c r="H2461">
        <v>23.4398138982726</v>
      </c>
      <c r="I2461">
        <v>0.28627749025929999</v>
      </c>
    </row>
    <row r="2462" spans="1:9">
      <c r="A2462">
        <v>2460</v>
      </c>
      <c r="B2462">
        <v>0.1</v>
      </c>
      <c r="C2462">
        <v>7</v>
      </c>
      <c r="D2462">
        <v>-36.414040999999997</v>
      </c>
      <c r="E2462">
        <v>-31.496391614489401</v>
      </c>
      <c r="F2462">
        <v>0.372610474116368</v>
      </c>
      <c r="G2462">
        <v>20.634079790000001</v>
      </c>
      <c r="H2462">
        <v>22.565339414830699</v>
      </c>
      <c r="I2462">
        <v>0.288029857651671</v>
      </c>
    </row>
    <row r="2463" spans="1:9">
      <c r="A2463">
        <v>2461</v>
      </c>
      <c r="B2463">
        <v>0.1</v>
      </c>
      <c r="C2463">
        <v>5</v>
      </c>
      <c r="D2463">
        <v>-12.962963</v>
      </c>
      <c r="E2463">
        <v>-10.0282223117171</v>
      </c>
      <c r="F2463">
        <v>0.36957420701243798</v>
      </c>
      <c r="G2463">
        <v>20.0435338999999</v>
      </c>
      <c r="H2463">
        <v>21.9519550135565</v>
      </c>
      <c r="I2463">
        <v>0.28975186238720602</v>
      </c>
    </row>
    <row r="2464" spans="1:9">
      <c r="A2464">
        <v>2462</v>
      </c>
      <c r="B2464">
        <v>0.1</v>
      </c>
      <c r="C2464">
        <v>2</v>
      </c>
      <c r="D2464">
        <v>32.181868999999999</v>
      </c>
      <c r="E2464">
        <v>33.976188351556601</v>
      </c>
      <c r="F2464">
        <v>0.24766996998639501</v>
      </c>
      <c r="G2464">
        <v>20.141252599999898</v>
      </c>
      <c r="H2464">
        <v>22.049981827681599</v>
      </c>
      <c r="I2464">
        <v>0.28853282006417003</v>
      </c>
    </row>
    <row r="2465" spans="1:9">
      <c r="A2465">
        <v>2463</v>
      </c>
      <c r="B2465">
        <v>0.1</v>
      </c>
      <c r="C2465">
        <v>1</v>
      </c>
      <c r="D2465">
        <v>91.162870999999996</v>
      </c>
      <c r="E2465">
        <v>94.705977161172001</v>
      </c>
      <c r="F2465">
        <v>0.197373725268673</v>
      </c>
      <c r="G2465">
        <v>20.53254158</v>
      </c>
      <c r="H2465">
        <v>22.4692790322141</v>
      </c>
      <c r="I2465">
        <v>0.28855088064151702</v>
      </c>
    </row>
    <row r="2466" spans="1:9">
      <c r="A2466">
        <v>2464</v>
      </c>
      <c r="B2466">
        <v>0.1</v>
      </c>
      <c r="C2466">
        <v>1</v>
      </c>
      <c r="D2466">
        <v>60.700498000000003</v>
      </c>
      <c r="E2466">
        <v>53.078020410402701</v>
      </c>
      <c r="F2466">
        <v>0.197373729725698</v>
      </c>
      <c r="G2466">
        <v>21.511441139999999</v>
      </c>
      <c r="H2466">
        <v>23.3266796392993</v>
      </c>
      <c r="I2466">
        <v>0.286798904781215</v>
      </c>
    </row>
    <row r="2467" spans="1:9">
      <c r="A2467">
        <v>2465</v>
      </c>
      <c r="B2467">
        <v>0.1</v>
      </c>
      <c r="C2467">
        <v>6</v>
      </c>
      <c r="D2467">
        <v>-31.483732</v>
      </c>
      <c r="E2467">
        <v>-28.6079290169708</v>
      </c>
      <c r="F2467">
        <v>0.34326403999999999</v>
      </c>
      <c r="G2467">
        <v>21.489596280000001</v>
      </c>
      <c r="H2467">
        <v>23.305306394194702</v>
      </c>
      <c r="I2467">
        <v>0.28678842772177399</v>
      </c>
    </row>
    <row r="2468" spans="1:9">
      <c r="A2468">
        <v>2466</v>
      </c>
      <c r="B2468">
        <v>0.1</v>
      </c>
      <c r="C2468">
        <v>6</v>
      </c>
      <c r="D2468">
        <v>86.400934000000007</v>
      </c>
      <c r="E2468">
        <v>84.933230323722995</v>
      </c>
      <c r="F2468">
        <v>0.19737372893723101</v>
      </c>
      <c r="G2468">
        <v>22.101595320000001</v>
      </c>
      <c r="H2468">
        <v>23.889608867580598</v>
      </c>
      <c r="I2468">
        <v>0.28507500458450602</v>
      </c>
    </row>
    <row r="2469" spans="1:9">
      <c r="A2469">
        <v>2467</v>
      </c>
      <c r="B2469">
        <v>0.1</v>
      </c>
      <c r="C2469">
        <v>5</v>
      </c>
      <c r="D2469">
        <v>-10.144152999999999</v>
      </c>
      <c r="E2469">
        <v>-5.5434758761554397</v>
      </c>
      <c r="F2469">
        <v>0.36957420397825502</v>
      </c>
      <c r="G2469">
        <v>21.085207809999901</v>
      </c>
      <c r="H2469">
        <v>22.836972010916899</v>
      </c>
      <c r="I2469">
        <v>0.28679700940000402</v>
      </c>
    </row>
    <row r="2470" spans="1:9">
      <c r="A2470">
        <v>2468</v>
      </c>
      <c r="B2470">
        <v>0.1</v>
      </c>
      <c r="C2470">
        <v>1</v>
      </c>
      <c r="D2470">
        <v>27.659900999999898</v>
      </c>
      <c r="E2470">
        <v>28.498922325209801</v>
      </c>
      <c r="F2470">
        <v>0.216010484661146</v>
      </c>
      <c r="G2470">
        <v>20.383367619999898</v>
      </c>
      <c r="H2470">
        <v>22.144683253146699</v>
      </c>
      <c r="I2470">
        <v>0.28698337697076098</v>
      </c>
    </row>
    <row r="2471" spans="1:9">
      <c r="A2471">
        <v>2469</v>
      </c>
      <c r="B2471">
        <v>0.1</v>
      </c>
      <c r="C2471">
        <v>3</v>
      </c>
      <c r="D2471">
        <v>37.124696</v>
      </c>
      <c r="E2471">
        <v>36.372790776037398</v>
      </c>
      <c r="F2471">
        <v>0.185583718932332</v>
      </c>
      <c r="G2471">
        <v>20.425844900000001</v>
      </c>
      <c r="H2471">
        <v>22.201423842598999</v>
      </c>
      <c r="I2471">
        <v>0.28709487104977399</v>
      </c>
    </row>
    <row r="2472" spans="1:9">
      <c r="A2472">
        <v>2470</v>
      </c>
      <c r="B2472">
        <v>0.1</v>
      </c>
      <c r="C2472">
        <v>5</v>
      </c>
      <c r="D2472">
        <v>-8.6521899999999903</v>
      </c>
      <c r="E2472">
        <v>-6.2930339402556896</v>
      </c>
      <c r="F2472">
        <v>0.369574204806977</v>
      </c>
      <c r="G2472">
        <v>20.654787129999999</v>
      </c>
      <c r="H2472">
        <v>22.4284539241647</v>
      </c>
      <c r="I2472">
        <v>0.28737087579552401</v>
      </c>
    </row>
    <row r="2473" spans="1:9">
      <c r="A2473">
        <v>2471</v>
      </c>
      <c r="B2473">
        <v>0.1</v>
      </c>
      <c r="C2473">
        <v>1</v>
      </c>
      <c r="D2473">
        <v>13.570116000000001</v>
      </c>
      <c r="E2473">
        <v>13.300346426477599</v>
      </c>
      <c r="F2473">
        <v>0.366727613637093</v>
      </c>
      <c r="G2473">
        <v>20.02522488</v>
      </c>
      <c r="H2473">
        <v>21.7841125967227</v>
      </c>
      <c r="I2473">
        <v>0.28906441467824101</v>
      </c>
    </row>
    <row r="2474" spans="1:9">
      <c r="A2474">
        <v>2472</v>
      </c>
      <c r="B2474">
        <v>0.1</v>
      </c>
      <c r="C2474">
        <v>6</v>
      </c>
      <c r="D2474">
        <v>-33.277133999999897</v>
      </c>
      <c r="E2474">
        <v>-30.590001749821699</v>
      </c>
      <c r="F2474">
        <v>0.35619078999999998</v>
      </c>
      <c r="G2474">
        <v>20.02937614</v>
      </c>
      <c r="H2474">
        <v>21.754824998579299</v>
      </c>
      <c r="I2474">
        <v>0.28890476628982997</v>
      </c>
    </row>
    <row r="2475" spans="1:9">
      <c r="A2475">
        <v>2473</v>
      </c>
      <c r="B2475">
        <v>0.1</v>
      </c>
      <c r="C2475">
        <v>8</v>
      </c>
      <c r="D2475">
        <v>-33.258026999999998</v>
      </c>
      <c r="E2475">
        <v>-27.661241935483801</v>
      </c>
      <c r="F2475">
        <v>0.36653844035453897</v>
      </c>
      <c r="G2475">
        <v>19.374121639999998</v>
      </c>
      <c r="H2475">
        <v>21.157491361594499</v>
      </c>
      <c r="I2475">
        <v>0.29009345094600197</v>
      </c>
    </row>
    <row r="2476" spans="1:9">
      <c r="A2476">
        <v>2474</v>
      </c>
      <c r="B2476">
        <v>0.1</v>
      </c>
      <c r="C2476">
        <v>5</v>
      </c>
      <c r="D2476">
        <v>-35.879621999999998</v>
      </c>
      <c r="E2476">
        <v>-32.613579811228099</v>
      </c>
      <c r="F2476">
        <v>0.37012402550059198</v>
      </c>
      <c r="G2476">
        <v>18.223955589999999</v>
      </c>
      <c r="H2476">
        <v>20.015626684378098</v>
      </c>
      <c r="I2476">
        <v>0.29180630383278999</v>
      </c>
    </row>
    <row r="2477" spans="1:9">
      <c r="A2477">
        <v>2475</v>
      </c>
      <c r="B2477">
        <v>0.1</v>
      </c>
      <c r="C2477">
        <v>1</v>
      </c>
      <c r="D2477">
        <v>103.86705600000001</v>
      </c>
      <c r="E2477">
        <v>102.312312138728</v>
      </c>
      <c r="F2477">
        <v>0.19737372780647799</v>
      </c>
      <c r="G2477">
        <v>19.038085049999999</v>
      </c>
      <c r="H2477">
        <v>20.818750437344399</v>
      </c>
      <c r="I2477">
        <v>0.29130334139370301</v>
      </c>
    </row>
    <row r="2478" spans="1:9">
      <c r="A2478">
        <v>2476</v>
      </c>
      <c r="B2478">
        <v>0.1</v>
      </c>
      <c r="C2478">
        <v>5</v>
      </c>
      <c r="D2478">
        <v>86.621114999999904</v>
      </c>
      <c r="E2478">
        <v>84.933230323722995</v>
      </c>
      <c r="F2478">
        <v>0.19737373215512499</v>
      </c>
      <c r="G2478">
        <v>19.77023617</v>
      </c>
      <c r="H2478">
        <v>21.5319440759787</v>
      </c>
      <c r="I2478">
        <v>0.28958340905819202</v>
      </c>
    </row>
    <row r="2479" spans="1:9">
      <c r="A2479">
        <v>2477</v>
      </c>
      <c r="B2479">
        <v>0.1</v>
      </c>
      <c r="C2479">
        <v>9</v>
      </c>
      <c r="D2479">
        <v>-27.097372999999902</v>
      </c>
      <c r="E2479">
        <v>-22.9512153340895</v>
      </c>
      <c r="F2479">
        <v>0.33729815569657701</v>
      </c>
      <c r="G2479">
        <v>19.859255529999999</v>
      </c>
      <c r="H2479">
        <v>21.616827441336699</v>
      </c>
      <c r="I2479">
        <v>0.28924456283333599</v>
      </c>
    </row>
    <row r="2480" spans="1:9">
      <c r="A2480">
        <v>2478</v>
      </c>
      <c r="B2480">
        <v>0.1</v>
      </c>
      <c r="C2480">
        <v>5</v>
      </c>
      <c r="D2480">
        <v>-35.612791999999899</v>
      </c>
      <c r="E2480">
        <v>-33.052049524342401</v>
      </c>
      <c r="F2480">
        <v>0.36705835151083099</v>
      </c>
      <c r="G2480">
        <v>19.621973109999999</v>
      </c>
      <c r="H2480">
        <v>21.3704709735728</v>
      </c>
      <c r="I2480">
        <v>0.28921940435326299</v>
      </c>
    </row>
    <row r="2481" spans="1:9">
      <c r="A2481">
        <v>2479</v>
      </c>
      <c r="B2481">
        <v>0.1</v>
      </c>
      <c r="C2481">
        <v>1</v>
      </c>
      <c r="D2481">
        <v>79.212952999999999</v>
      </c>
      <c r="E2481">
        <v>78.803990819839299</v>
      </c>
      <c r="F2481">
        <v>0.195894738721169</v>
      </c>
      <c r="G2481">
        <v>20.710688990000001</v>
      </c>
      <c r="H2481">
        <v>22.417004284250002</v>
      </c>
      <c r="I2481">
        <v>0.287735234328307</v>
      </c>
    </row>
    <row r="2482" spans="1:9">
      <c r="A2482">
        <v>2480</v>
      </c>
      <c r="B2482">
        <v>0.1</v>
      </c>
      <c r="C2482">
        <v>10</v>
      </c>
      <c r="D2482">
        <v>-33.253115000000001</v>
      </c>
      <c r="E2482">
        <v>-29.805509362716201</v>
      </c>
      <c r="F2482">
        <v>0.34548124856979701</v>
      </c>
      <c r="G2482">
        <v>19.537047099999999</v>
      </c>
      <c r="H2482">
        <v>21.300186961258198</v>
      </c>
      <c r="I2482">
        <v>0.28921630950194399</v>
      </c>
    </row>
    <row r="2483" spans="1:9">
      <c r="A2483">
        <v>2481</v>
      </c>
      <c r="B2483">
        <v>0.1</v>
      </c>
      <c r="C2483">
        <v>3</v>
      </c>
      <c r="D2483">
        <v>99.148778999999905</v>
      </c>
      <c r="E2483">
        <v>112.90851000561101</v>
      </c>
      <c r="F2483">
        <v>0.19737372968773301</v>
      </c>
      <c r="G2483">
        <v>20.823852049999999</v>
      </c>
      <c r="H2483">
        <v>22.687765463793198</v>
      </c>
      <c r="I2483">
        <v>0.28778566209819101</v>
      </c>
    </row>
    <row r="2484" spans="1:9">
      <c r="A2484">
        <v>2482</v>
      </c>
      <c r="B2484">
        <v>0.1</v>
      </c>
      <c r="C2484">
        <v>3</v>
      </c>
      <c r="D2484">
        <v>79.478890999999905</v>
      </c>
      <c r="E2484">
        <v>78.816586492782207</v>
      </c>
      <c r="F2484">
        <v>0.19737372372418699</v>
      </c>
      <c r="G2484">
        <v>21.962698710000002</v>
      </c>
      <c r="H2484">
        <v>23.794844006098401</v>
      </c>
      <c r="I2484">
        <v>0.28621144630811601</v>
      </c>
    </row>
    <row r="2485" spans="1:9">
      <c r="A2485">
        <v>2483</v>
      </c>
      <c r="B2485">
        <v>0.1</v>
      </c>
      <c r="C2485">
        <v>6</v>
      </c>
      <c r="D2485">
        <v>-31.975549999999899</v>
      </c>
      <c r="E2485">
        <v>-29.3877289113193</v>
      </c>
      <c r="F2485">
        <v>0.35051061326306898</v>
      </c>
      <c r="G2485">
        <v>21.737663170000001</v>
      </c>
      <c r="H2485">
        <v>23.563897056387798</v>
      </c>
      <c r="I2485">
        <v>0.28603169765224701</v>
      </c>
    </row>
    <row r="2486" spans="1:9">
      <c r="A2486">
        <v>2484</v>
      </c>
      <c r="B2486">
        <v>0.1</v>
      </c>
      <c r="C2486">
        <v>5</v>
      </c>
      <c r="D2486">
        <v>84.306506999999996</v>
      </c>
      <c r="E2486">
        <v>84.411526563550694</v>
      </c>
      <c r="F2486">
        <v>0.21034892012002199</v>
      </c>
      <c r="G2486">
        <v>21.701473060000001</v>
      </c>
      <c r="H2486">
        <v>23.4955944527137</v>
      </c>
      <c r="I2486">
        <v>0.28616144957113399</v>
      </c>
    </row>
    <row r="2487" spans="1:9">
      <c r="A2487">
        <v>2485</v>
      </c>
      <c r="B2487">
        <v>0.1</v>
      </c>
      <c r="C2487">
        <v>1</v>
      </c>
      <c r="D2487">
        <v>27.699051000000001</v>
      </c>
      <c r="E2487">
        <v>28.032108561875301</v>
      </c>
      <c r="F2487">
        <v>0.24766997301976701</v>
      </c>
      <c r="G2487">
        <v>21.519059550000001</v>
      </c>
      <c r="H2487">
        <v>23.2972984661391</v>
      </c>
      <c r="I2487">
        <v>0.28666441202068099</v>
      </c>
    </row>
    <row r="2488" spans="1:9">
      <c r="A2488">
        <v>2486</v>
      </c>
      <c r="B2488">
        <v>0.1</v>
      </c>
      <c r="C2488">
        <v>7</v>
      </c>
      <c r="D2488">
        <v>-26.163964999999902</v>
      </c>
      <c r="E2488">
        <v>-22.594796689928099</v>
      </c>
      <c r="F2488">
        <v>0.34431174180719798</v>
      </c>
      <c r="G2488">
        <v>21.159846139999999</v>
      </c>
      <c r="H2488">
        <v>22.969389473572601</v>
      </c>
      <c r="I2488">
        <v>0.28649967157831802</v>
      </c>
    </row>
    <row r="2489" spans="1:9">
      <c r="A2489">
        <v>2487</v>
      </c>
      <c r="B2489">
        <v>0.1</v>
      </c>
      <c r="C2489">
        <v>2</v>
      </c>
      <c r="D2489">
        <v>27.252054999999899</v>
      </c>
      <c r="E2489">
        <v>29.605234735694101</v>
      </c>
      <c r="F2489">
        <v>0.24766997298666599</v>
      </c>
      <c r="G2489">
        <v>20.83243701</v>
      </c>
      <c r="H2489">
        <v>22.734661616825498</v>
      </c>
      <c r="I2489">
        <v>0.28700263401092801</v>
      </c>
    </row>
    <row r="2490" spans="1:9">
      <c r="A2490">
        <v>2488</v>
      </c>
      <c r="B2490">
        <v>0.1</v>
      </c>
      <c r="C2490">
        <v>7</v>
      </c>
      <c r="D2490">
        <v>-35.441935999999899</v>
      </c>
      <c r="E2490">
        <v>-30.784897048201898</v>
      </c>
      <c r="F2490">
        <v>0.355555827298558</v>
      </c>
      <c r="G2490">
        <v>19.71943203</v>
      </c>
      <c r="H2490">
        <v>21.634435899202501</v>
      </c>
      <c r="I2490">
        <v>0.28849172329217698</v>
      </c>
    </row>
    <row r="2491" spans="1:9">
      <c r="A2491">
        <v>2489</v>
      </c>
      <c r="B2491">
        <v>0.1</v>
      </c>
      <c r="C2491">
        <v>7</v>
      </c>
      <c r="D2491">
        <v>81.684552999999894</v>
      </c>
      <c r="E2491">
        <v>78.4263053673576</v>
      </c>
      <c r="F2491">
        <v>0.19737372742013901</v>
      </c>
      <c r="G2491">
        <v>20.52254396</v>
      </c>
      <c r="H2491">
        <v>22.3982227140059</v>
      </c>
      <c r="I2491">
        <v>0.28675659829107197</v>
      </c>
    </row>
    <row r="2492" spans="1:9">
      <c r="A2492">
        <v>2490</v>
      </c>
      <c r="B2492">
        <v>0.1</v>
      </c>
      <c r="C2492">
        <v>7</v>
      </c>
      <c r="D2492">
        <v>-34.382129999999897</v>
      </c>
      <c r="E2492">
        <v>-31.891267737740701</v>
      </c>
      <c r="F2492">
        <v>0.35455224216687697</v>
      </c>
      <c r="G2492">
        <v>20.409287890000002</v>
      </c>
      <c r="H2492">
        <v>22.261946558494401</v>
      </c>
      <c r="I2492">
        <v>0.28661740216381798</v>
      </c>
    </row>
    <row r="2493" spans="1:9">
      <c r="A2493">
        <v>2491</v>
      </c>
      <c r="B2493">
        <v>0.1</v>
      </c>
      <c r="C2493">
        <v>5</v>
      </c>
      <c r="D2493">
        <v>84.0270119999999</v>
      </c>
      <c r="E2493">
        <v>81.876222936467101</v>
      </c>
      <c r="F2493">
        <v>0.19737372623955399</v>
      </c>
      <c r="G2493">
        <v>21.082595959999999</v>
      </c>
      <c r="H2493">
        <v>22.9019032371062</v>
      </c>
      <c r="I2493">
        <v>0.285495598461325</v>
      </c>
    </row>
    <row r="2494" spans="1:9">
      <c r="A2494">
        <v>2492</v>
      </c>
      <c r="B2494">
        <v>0.1</v>
      </c>
      <c r="C2494">
        <v>9</v>
      </c>
      <c r="D2494">
        <v>-36.881346000000001</v>
      </c>
      <c r="E2494">
        <v>-32.100365591397797</v>
      </c>
      <c r="F2494">
        <v>0.374389109937459</v>
      </c>
      <c r="G2494">
        <v>19.866451649999998</v>
      </c>
      <c r="H2494">
        <v>21.689021743354399</v>
      </c>
      <c r="I2494">
        <v>0.28726575225470402</v>
      </c>
    </row>
    <row r="2495" spans="1:9">
      <c r="A2495">
        <v>2493</v>
      </c>
      <c r="B2495">
        <v>0.1</v>
      </c>
      <c r="C2495">
        <v>7</v>
      </c>
      <c r="D2495">
        <v>-36.024645</v>
      </c>
      <c r="E2495">
        <v>-31.138879126242401</v>
      </c>
      <c r="F2495">
        <v>0.372684896019149</v>
      </c>
      <c r="G2495">
        <v>19.770208589999999</v>
      </c>
      <c r="H2495">
        <v>21.623876961081599</v>
      </c>
      <c r="I2495">
        <v>0.287367514080341</v>
      </c>
    </row>
    <row r="2496" spans="1:9">
      <c r="A2496">
        <v>2494</v>
      </c>
      <c r="B2496">
        <v>0.1</v>
      </c>
      <c r="C2496">
        <v>1</v>
      </c>
      <c r="D2496">
        <v>31.360143999999899</v>
      </c>
      <c r="E2496">
        <v>31.2188085336171</v>
      </c>
      <c r="F2496">
        <v>0.24766997208740399</v>
      </c>
      <c r="G2496">
        <v>20.356718489999999</v>
      </c>
      <c r="H2496">
        <v>22.1800424145503</v>
      </c>
      <c r="I2496">
        <v>0.28640684720340698</v>
      </c>
    </row>
    <row r="2497" spans="1:9">
      <c r="A2497">
        <v>2495</v>
      </c>
      <c r="B2497">
        <v>0.1</v>
      </c>
      <c r="C2497">
        <v>5</v>
      </c>
      <c r="D2497">
        <v>21.1676789999999</v>
      </c>
      <c r="E2497">
        <v>22.1074799553435</v>
      </c>
      <c r="F2497">
        <v>0.24766997214155401</v>
      </c>
      <c r="G2497">
        <v>19.723593919999999</v>
      </c>
      <c r="H2497">
        <v>21.5448489746287</v>
      </c>
      <c r="I2497">
        <v>0.28692854225126702</v>
      </c>
    </row>
    <row r="2498" spans="1:9">
      <c r="A2498">
        <v>2496</v>
      </c>
      <c r="B2498">
        <v>0.1</v>
      </c>
      <c r="C2498">
        <v>2</v>
      </c>
      <c r="D2498">
        <v>33.997053000000001</v>
      </c>
      <c r="E2498">
        <v>33.562109563752998</v>
      </c>
      <c r="F2498">
        <v>0.36957420361503401</v>
      </c>
      <c r="G2498">
        <v>20.196684699999999</v>
      </c>
      <c r="H2498">
        <v>21.9807522933834</v>
      </c>
      <c r="I2498">
        <v>0.28693735910613999</v>
      </c>
    </row>
    <row r="2499" spans="1:9">
      <c r="A2499">
        <v>2497</v>
      </c>
      <c r="B2499">
        <v>0.1</v>
      </c>
      <c r="C2499">
        <v>5</v>
      </c>
      <c r="D2499">
        <v>81.811584999999894</v>
      </c>
      <c r="E2499">
        <v>85.915238903708598</v>
      </c>
      <c r="F2499">
        <v>0.19737373012402901</v>
      </c>
      <c r="G2499">
        <v>20.866815890000002</v>
      </c>
      <c r="H2499">
        <v>22.707467158428202</v>
      </c>
      <c r="I2499">
        <v>0.28526677075635498</v>
      </c>
    </row>
    <row r="2500" spans="1:9">
      <c r="A2500">
        <v>2498</v>
      </c>
      <c r="B2500">
        <v>0.1</v>
      </c>
      <c r="C2500">
        <v>1</v>
      </c>
      <c r="D2500">
        <v>79.649856999999997</v>
      </c>
      <c r="E2500">
        <v>78.091163084702799</v>
      </c>
      <c r="F2500">
        <v>0.197373727082086</v>
      </c>
      <c r="G2500">
        <v>20.814654539999999</v>
      </c>
      <c r="H2500">
        <v>22.596500951437399</v>
      </c>
      <c r="I2500">
        <v>0.28526677075469398</v>
      </c>
    </row>
    <row r="2501" spans="1:9">
      <c r="A2501">
        <v>2499</v>
      </c>
      <c r="B2501">
        <v>0.1</v>
      </c>
      <c r="C2501">
        <v>4</v>
      </c>
      <c r="D2501">
        <v>17.165199999999899</v>
      </c>
      <c r="E2501">
        <v>17.148704573867299</v>
      </c>
      <c r="F2501">
        <v>0.369399587538983</v>
      </c>
      <c r="G2501">
        <v>21.304503319999998</v>
      </c>
      <c r="H2501">
        <v>23.059673385703402</v>
      </c>
      <c r="I2501">
        <v>0.28552568594753203</v>
      </c>
    </row>
    <row r="2502" spans="1:9">
      <c r="A2502">
        <v>2500</v>
      </c>
      <c r="B2502">
        <v>0.1</v>
      </c>
      <c r="C2502">
        <v>1</v>
      </c>
      <c r="D2502">
        <v>12.66065</v>
      </c>
      <c r="E2502">
        <v>12.5148146093749</v>
      </c>
      <c r="F2502">
        <v>0.36957420594339302</v>
      </c>
      <c r="G2502">
        <v>21.117099459999999</v>
      </c>
      <c r="H2502">
        <v>22.854494562349899</v>
      </c>
      <c r="I2502">
        <v>0.28674472826291802</v>
      </c>
    </row>
    <row r="2503" spans="1:9">
      <c r="A2503">
        <v>2501</v>
      </c>
      <c r="B2503">
        <v>0.1</v>
      </c>
      <c r="C2503">
        <v>2</v>
      </c>
      <c r="D2503">
        <v>11.8989419999999</v>
      </c>
      <c r="E2503">
        <v>12.5148146093749</v>
      </c>
      <c r="F2503">
        <v>0.36957420540091002</v>
      </c>
      <c r="G2503">
        <v>21.578351139999999</v>
      </c>
      <c r="H2503">
        <v>23.291479844874399</v>
      </c>
      <c r="I2503">
        <v>0.28684631441692698</v>
      </c>
    </row>
    <row r="2504" spans="1:9">
      <c r="A2504">
        <v>2502</v>
      </c>
      <c r="B2504">
        <v>0.1</v>
      </c>
      <c r="C2504">
        <v>1</v>
      </c>
      <c r="D2504">
        <v>26.066696999999898</v>
      </c>
      <c r="E2504">
        <v>25.058823529411701</v>
      </c>
      <c r="F2504">
        <v>0.17443430942447199</v>
      </c>
      <c r="G2504">
        <v>22.180926509999999</v>
      </c>
      <c r="H2504">
        <v>23.857034654378399</v>
      </c>
      <c r="I2504">
        <v>0.28504657328037802</v>
      </c>
    </row>
    <row r="2505" spans="1:9">
      <c r="A2505">
        <v>2503</v>
      </c>
      <c r="B2505">
        <v>0.1</v>
      </c>
      <c r="C2505">
        <v>3</v>
      </c>
      <c r="D2505">
        <v>32.230189000000003</v>
      </c>
      <c r="E2505">
        <v>32.986483192401003</v>
      </c>
      <c r="F2505">
        <v>0.36957420415953401</v>
      </c>
      <c r="G2505">
        <v>22.226344600000001</v>
      </c>
      <c r="H2505">
        <v>23.901910263050301</v>
      </c>
      <c r="I2505">
        <v>0.28657886448592401</v>
      </c>
    </row>
    <row r="2506" spans="1:9">
      <c r="A2506">
        <v>2504</v>
      </c>
      <c r="B2506">
        <v>0.1</v>
      </c>
      <c r="C2506">
        <v>2</v>
      </c>
      <c r="D2506">
        <v>32.521652000000003</v>
      </c>
      <c r="E2506">
        <v>36.395342131529297</v>
      </c>
      <c r="F2506">
        <v>0.18117412025679799</v>
      </c>
      <c r="G2506">
        <v>22.90915678</v>
      </c>
      <c r="H2506">
        <v>24.574888726348501</v>
      </c>
      <c r="I2506">
        <v>0.28465442652298301</v>
      </c>
    </row>
    <row r="2507" spans="1:9">
      <c r="A2507">
        <v>2505</v>
      </c>
      <c r="B2507">
        <v>0.1</v>
      </c>
      <c r="C2507">
        <v>1</v>
      </c>
      <c r="D2507">
        <v>79.099700000000098</v>
      </c>
      <c r="E2507">
        <v>79.030504705683597</v>
      </c>
      <c r="F2507">
        <v>0.197373723313543</v>
      </c>
      <c r="G2507">
        <v>24.04268192</v>
      </c>
      <c r="H2507">
        <v>25.6770066022946</v>
      </c>
      <c r="I2507">
        <v>0.28307728185611902</v>
      </c>
    </row>
    <row r="2508" spans="1:9">
      <c r="A2508">
        <v>2506</v>
      </c>
      <c r="B2508">
        <v>0.1</v>
      </c>
      <c r="C2508">
        <v>2</v>
      </c>
      <c r="D2508">
        <v>14.0150199999999</v>
      </c>
      <c r="E2508">
        <v>16.036191319089198</v>
      </c>
      <c r="F2508">
        <v>0.36957420055870599</v>
      </c>
      <c r="G2508">
        <v>23.35971953</v>
      </c>
      <c r="H2508">
        <v>25.001398560092301</v>
      </c>
      <c r="I2508">
        <v>0.28470145085586801</v>
      </c>
    </row>
    <row r="2509" spans="1:9">
      <c r="A2509">
        <v>2507</v>
      </c>
      <c r="B2509">
        <v>0.1</v>
      </c>
      <c r="C2509">
        <v>6</v>
      </c>
      <c r="D2509">
        <v>65.259275000000002</v>
      </c>
      <c r="E2509">
        <v>70.393559372205402</v>
      </c>
      <c r="F2509">
        <v>0.20879050571552299</v>
      </c>
      <c r="G2509">
        <v>23.747436560000001</v>
      </c>
      <c r="H2509">
        <v>25.439342883187098</v>
      </c>
      <c r="I2509">
        <v>0.28309361386314502</v>
      </c>
    </row>
    <row r="2510" spans="1:9">
      <c r="A2510">
        <v>2508</v>
      </c>
      <c r="B2510">
        <v>0.1</v>
      </c>
      <c r="C2510">
        <v>6</v>
      </c>
      <c r="D2510">
        <v>-34.835428</v>
      </c>
      <c r="E2510">
        <v>-32.494650585313899</v>
      </c>
      <c r="F2510">
        <v>0.35476115696607102</v>
      </c>
      <c r="G2510">
        <v>23.182376099999999</v>
      </c>
      <c r="H2510">
        <v>24.865368062094401</v>
      </c>
      <c r="I2510">
        <v>0.28294548337937397</v>
      </c>
    </row>
    <row r="2511" spans="1:9">
      <c r="A2511">
        <v>2509</v>
      </c>
      <c r="B2511">
        <v>0.1</v>
      </c>
      <c r="C2511">
        <v>2</v>
      </c>
      <c r="D2511">
        <v>55.798257999999997</v>
      </c>
      <c r="E2511">
        <v>52.906151505271097</v>
      </c>
      <c r="F2511">
        <v>0.197373724801606</v>
      </c>
      <c r="G2511">
        <v>22.933613279999999</v>
      </c>
      <c r="H2511">
        <v>24.57826881123</v>
      </c>
      <c r="I2511">
        <v>0.28294548334576197</v>
      </c>
    </row>
    <row r="2512" spans="1:9">
      <c r="A2512">
        <v>2510</v>
      </c>
      <c r="B2512">
        <v>0.1</v>
      </c>
      <c r="C2512">
        <v>7</v>
      </c>
      <c r="D2512">
        <v>-28.800003</v>
      </c>
      <c r="E2512">
        <v>-24.723442622950799</v>
      </c>
      <c r="F2512">
        <v>0.343726021265992</v>
      </c>
      <c r="G2512">
        <v>22.98776711</v>
      </c>
      <c r="H2512">
        <v>24.658271615341501</v>
      </c>
      <c r="I2512">
        <v>0.28275726290406999</v>
      </c>
    </row>
    <row r="2513" spans="1:9">
      <c r="A2513">
        <v>2511</v>
      </c>
      <c r="B2513">
        <v>0.1</v>
      </c>
      <c r="C2513">
        <v>5</v>
      </c>
      <c r="D2513">
        <v>-29.022289999999899</v>
      </c>
      <c r="E2513">
        <v>-25.6138861032282</v>
      </c>
      <c r="F2513">
        <v>0.344311745320249</v>
      </c>
      <c r="G2513">
        <v>23.056100260000001</v>
      </c>
      <c r="H2513">
        <v>24.730590596455301</v>
      </c>
      <c r="I2513">
        <v>0.28249697803246698</v>
      </c>
    </row>
    <row r="2514" spans="1:9">
      <c r="A2514">
        <v>2512</v>
      </c>
      <c r="B2514">
        <v>0.1</v>
      </c>
      <c r="C2514">
        <v>2</v>
      </c>
      <c r="D2514">
        <v>37.017485999999899</v>
      </c>
      <c r="E2514">
        <v>31.338829108725701</v>
      </c>
      <c r="F2514">
        <v>0.18323046406927099</v>
      </c>
      <c r="G2514">
        <v>23.766783409999999</v>
      </c>
      <c r="H2514">
        <v>25.3551866157771</v>
      </c>
      <c r="I2514">
        <v>0.28076330151142398</v>
      </c>
    </row>
    <row r="2515" spans="1:9">
      <c r="A2515">
        <v>2513</v>
      </c>
      <c r="B2515">
        <v>0.1</v>
      </c>
      <c r="C2515">
        <v>4</v>
      </c>
      <c r="D2515">
        <v>52.703715999999901</v>
      </c>
      <c r="E2515">
        <v>58.594959617684701</v>
      </c>
      <c r="F2515">
        <v>0.197373726623642</v>
      </c>
      <c r="G2515">
        <v>24.577381930000001</v>
      </c>
      <c r="H2515">
        <v>26.193346487673299</v>
      </c>
      <c r="I2515">
        <v>0.279296351104177</v>
      </c>
    </row>
    <row r="2516" spans="1:9">
      <c r="A2516">
        <v>2514</v>
      </c>
      <c r="B2516">
        <v>0.1</v>
      </c>
      <c r="C2516">
        <v>1</v>
      </c>
      <c r="D2516">
        <v>55.562151</v>
      </c>
      <c r="E2516">
        <v>51.7316017316017</v>
      </c>
      <c r="F2516">
        <v>0.19737372870105699</v>
      </c>
      <c r="G2516">
        <v>24.350445100000002</v>
      </c>
      <c r="H2516">
        <v>25.9115559981906</v>
      </c>
      <c r="I2516">
        <v>0.27929635109047501</v>
      </c>
    </row>
    <row r="2517" spans="1:9">
      <c r="A2517">
        <v>2515</v>
      </c>
      <c r="B2517">
        <v>0.1</v>
      </c>
      <c r="C2517">
        <v>1</v>
      </c>
      <c r="D2517">
        <v>28.214718999999899</v>
      </c>
      <c r="E2517">
        <v>28.8429166666666</v>
      </c>
      <c r="F2517">
        <v>0.36957420259087398</v>
      </c>
      <c r="G2517">
        <v>23.8150312</v>
      </c>
      <c r="H2517">
        <v>25.3408327758201</v>
      </c>
      <c r="I2517">
        <v>0.28101835577713802</v>
      </c>
    </row>
    <row r="2518" spans="1:9">
      <c r="A2518">
        <v>2516</v>
      </c>
      <c r="B2518">
        <v>0.1</v>
      </c>
      <c r="C2518">
        <v>5</v>
      </c>
      <c r="D2518">
        <v>-31.269454</v>
      </c>
      <c r="E2518">
        <v>-28.6079290169708</v>
      </c>
      <c r="F2518">
        <v>0.34361464999999902</v>
      </c>
      <c r="G2518">
        <v>23.292636999999999</v>
      </c>
      <c r="H2518">
        <v>24.845430741874601</v>
      </c>
      <c r="I2518">
        <v>0.28197780251257498</v>
      </c>
    </row>
    <row r="2519" spans="1:9">
      <c r="A2519">
        <v>2517</v>
      </c>
      <c r="B2519">
        <v>0.1</v>
      </c>
      <c r="C2519">
        <v>1</v>
      </c>
      <c r="D2519">
        <v>9.8617559999999607</v>
      </c>
      <c r="E2519">
        <v>10.196102566725299</v>
      </c>
      <c r="F2519">
        <v>0.36078578594973598</v>
      </c>
      <c r="G2519">
        <v>23.182834140000001</v>
      </c>
      <c r="H2519">
        <v>24.721628462866899</v>
      </c>
      <c r="I2519">
        <v>0.28191245074954702</v>
      </c>
    </row>
    <row r="2520" spans="1:9">
      <c r="A2520">
        <v>2518</v>
      </c>
      <c r="B2520">
        <v>0.1</v>
      </c>
      <c r="C2520">
        <v>6</v>
      </c>
      <c r="D2520">
        <v>85.996804999999895</v>
      </c>
      <c r="E2520">
        <v>87.701106666666604</v>
      </c>
      <c r="F2520">
        <v>0.19578457379931799</v>
      </c>
      <c r="G2520">
        <v>23.819231859999899</v>
      </c>
      <c r="H2520">
        <v>25.389710983401098</v>
      </c>
      <c r="I2520">
        <v>0.28139359673598502</v>
      </c>
    </row>
    <row r="2521" spans="1:9">
      <c r="A2521">
        <v>2519</v>
      </c>
      <c r="B2521">
        <v>0.1</v>
      </c>
      <c r="C2521">
        <v>7</v>
      </c>
      <c r="D2521">
        <v>-32.241948999999998</v>
      </c>
      <c r="E2521">
        <v>-29.283530640668499</v>
      </c>
      <c r="F2521">
        <v>0.34370199652983902</v>
      </c>
      <c r="G2521">
        <v>22.872334109999901</v>
      </c>
      <c r="H2521">
        <v>24.474571485655702</v>
      </c>
      <c r="I2521">
        <v>0.28285687946955101</v>
      </c>
    </row>
    <row r="2522" spans="1:9">
      <c r="A2522">
        <v>2520</v>
      </c>
      <c r="B2522">
        <v>0.1</v>
      </c>
      <c r="C2522">
        <v>3</v>
      </c>
      <c r="D2522">
        <v>102.43958199999901</v>
      </c>
      <c r="E2522">
        <v>104.230579957872</v>
      </c>
      <c r="F2522">
        <v>0.19710747754844299</v>
      </c>
      <c r="G2522">
        <v>23.072856429999899</v>
      </c>
      <c r="H2522">
        <v>24.617098404115598</v>
      </c>
      <c r="I2522">
        <v>0.28285421693104501</v>
      </c>
    </row>
    <row r="2523" spans="1:9">
      <c r="A2523">
        <v>2521</v>
      </c>
      <c r="B2523">
        <v>0.1</v>
      </c>
      <c r="C2523">
        <v>6</v>
      </c>
      <c r="D2523">
        <v>86.204569000000006</v>
      </c>
      <c r="E2523">
        <v>85.020698213390602</v>
      </c>
      <c r="F2523">
        <v>0.19737372835626099</v>
      </c>
      <c r="G2523">
        <v>24.050569409999898</v>
      </c>
      <c r="H2523">
        <v>25.550537399780101</v>
      </c>
      <c r="I2523">
        <v>0.28113221218816098</v>
      </c>
    </row>
    <row r="2524" spans="1:9">
      <c r="A2524">
        <v>2522</v>
      </c>
      <c r="B2524">
        <v>0.1</v>
      </c>
      <c r="C2524">
        <v>1</v>
      </c>
      <c r="D2524">
        <v>77.4517179999999</v>
      </c>
      <c r="E2524">
        <v>79.689838061674294</v>
      </c>
      <c r="F2524">
        <v>0.19737373087736601</v>
      </c>
      <c r="G2524">
        <v>25.105937470000001</v>
      </c>
      <c r="H2524">
        <v>26.598554097596899</v>
      </c>
      <c r="I2524">
        <v>0.27964995682486399</v>
      </c>
    </row>
    <row r="2525" spans="1:9">
      <c r="A2525">
        <v>2523</v>
      </c>
      <c r="B2525">
        <v>0.1</v>
      </c>
      <c r="C2525">
        <v>3</v>
      </c>
      <c r="D2525">
        <v>53.0866609999999</v>
      </c>
      <c r="E2525">
        <v>55.951056729699602</v>
      </c>
      <c r="F2525">
        <v>0.19737373487920601</v>
      </c>
      <c r="G2525">
        <v>25.3820306799999</v>
      </c>
      <c r="H2525">
        <v>26.909645057800802</v>
      </c>
      <c r="I2525">
        <v>0.27914699445257601</v>
      </c>
    </row>
    <row r="2526" spans="1:9">
      <c r="A2526">
        <v>2524</v>
      </c>
      <c r="B2526">
        <v>0.1</v>
      </c>
      <c r="C2526">
        <v>1</v>
      </c>
      <c r="D2526">
        <v>31.907751999999999</v>
      </c>
      <c r="E2526">
        <v>31.7482572003161</v>
      </c>
      <c r="F2526">
        <v>0.24766997341449701</v>
      </c>
      <c r="G2526">
        <v>24.6917338599999</v>
      </c>
      <c r="H2526">
        <v>26.275145216143201</v>
      </c>
      <c r="I2526">
        <v>0.27964995689859201</v>
      </c>
    </row>
    <row r="2527" spans="1:9">
      <c r="A2527">
        <v>2525</v>
      </c>
      <c r="B2527">
        <v>0.1</v>
      </c>
      <c r="C2527">
        <v>1</v>
      </c>
      <c r="D2527">
        <v>34.535770999999897</v>
      </c>
      <c r="E2527">
        <v>35.027441512083399</v>
      </c>
      <c r="F2527">
        <v>0.246913962631363</v>
      </c>
      <c r="G2527">
        <v>25.263460329999901</v>
      </c>
      <c r="H2527">
        <v>26.8355741981314</v>
      </c>
      <c r="I2527">
        <v>0.27867203637137899</v>
      </c>
    </row>
    <row r="2528" spans="1:9">
      <c r="A2528">
        <v>2526</v>
      </c>
      <c r="B2528">
        <v>0.1</v>
      </c>
      <c r="C2528">
        <v>6</v>
      </c>
      <c r="D2528">
        <v>97.937725999999998</v>
      </c>
      <c r="E2528">
        <v>101.971199005003</v>
      </c>
      <c r="F2528">
        <v>0.20761617911270699</v>
      </c>
      <c r="G2528">
        <v>26.579183149999999</v>
      </c>
      <c r="H2528">
        <v>28.166878965806202</v>
      </c>
      <c r="I2528">
        <v>0.27721703216250598</v>
      </c>
    </row>
    <row r="2529" spans="1:9">
      <c r="A2529">
        <v>2527</v>
      </c>
      <c r="B2529">
        <v>0.1</v>
      </c>
      <c r="C2529">
        <v>5</v>
      </c>
      <c r="D2529">
        <v>-25.712732999999901</v>
      </c>
      <c r="E2529">
        <v>-20.531162143188201</v>
      </c>
      <c r="F2529">
        <v>0.36667295452724902</v>
      </c>
      <c r="G2529">
        <v>26.024392339999999</v>
      </c>
      <c r="H2529">
        <v>27.671141365080899</v>
      </c>
      <c r="I2529">
        <v>0.27840706200252502</v>
      </c>
    </row>
    <row r="2530" spans="1:9">
      <c r="A2530">
        <v>2528</v>
      </c>
      <c r="B2530">
        <v>0.1</v>
      </c>
      <c r="C2530">
        <v>1</v>
      </c>
      <c r="D2530">
        <v>12.621671999999901</v>
      </c>
      <c r="E2530">
        <v>14.379134805723201</v>
      </c>
      <c r="F2530">
        <v>0.36078579284564599</v>
      </c>
      <c r="G2530">
        <v>25.9999403099999</v>
      </c>
      <c r="H2530">
        <v>27.676067982399399</v>
      </c>
      <c r="I2530">
        <v>0.27887628693547001</v>
      </c>
    </row>
    <row r="2531" spans="1:9">
      <c r="A2531">
        <v>2529</v>
      </c>
      <c r="B2531">
        <v>0.1</v>
      </c>
      <c r="C2531">
        <v>7</v>
      </c>
      <c r="D2531">
        <v>-28.057274999999901</v>
      </c>
      <c r="E2531">
        <v>-25.570074823806099</v>
      </c>
      <c r="F2531">
        <v>0.343927125800427</v>
      </c>
      <c r="G2531">
        <v>25.468348639999899</v>
      </c>
      <c r="H2531">
        <v>27.1708869625167</v>
      </c>
      <c r="I2531">
        <v>0.27861981617593201</v>
      </c>
    </row>
    <row r="2532" spans="1:9">
      <c r="A2532">
        <v>2530</v>
      </c>
      <c r="B2532">
        <v>0.1</v>
      </c>
      <c r="C2532">
        <v>6</v>
      </c>
      <c r="D2532">
        <v>-30.485178999999999</v>
      </c>
      <c r="E2532">
        <v>-27.942248672599401</v>
      </c>
      <c r="F2532">
        <v>0.35004869168521102</v>
      </c>
      <c r="G2532">
        <v>25.045479009999902</v>
      </c>
      <c r="H2532">
        <v>26.773184905898201</v>
      </c>
      <c r="I2532">
        <v>0.27850970502417199</v>
      </c>
    </row>
    <row r="2533" spans="1:9">
      <c r="A2533">
        <v>2531</v>
      </c>
      <c r="B2533">
        <v>0.1</v>
      </c>
      <c r="C2533">
        <v>1</v>
      </c>
      <c r="D2533">
        <v>21.6346829999999</v>
      </c>
      <c r="E2533">
        <v>22.077075256744902</v>
      </c>
      <c r="F2533">
        <v>0.369574204504445</v>
      </c>
      <c r="G2533">
        <v>24.7001494699999</v>
      </c>
      <c r="H2533">
        <v>26.3891581760649</v>
      </c>
      <c r="I2533">
        <v>0.28011730788443501</v>
      </c>
    </row>
    <row r="2534" spans="1:9">
      <c r="A2534">
        <v>2532</v>
      </c>
      <c r="B2534">
        <v>0.1</v>
      </c>
      <c r="C2534">
        <v>3</v>
      </c>
      <c r="D2534">
        <v>5.3993099999999998</v>
      </c>
      <c r="E2534">
        <v>6.1700526711813497</v>
      </c>
      <c r="F2534">
        <v>0.369574202140379</v>
      </c>
      <c r="G2534">
        <v>25.017594509999899</v>
      </c>
      <c r="H2534">
        <v>26.682618776306199</v>
      </c>
      <c r="I2534">
        <v>0.280369932489417</v>
      </c>
    </row>
    <row r="2535" spans="1:9">
      <c r="A2535">
        <v>2533</v>
      </c>
      <c r="B2535">
        <v>0.1</v>
      </c>
      <c r="C2535">
        <v>4</v>
      </c>
      <c r="D2535">
        <v>4.4523700000000197</v>
      </c>
      <c r="E2535">
        <v>9.9941181988743004</v>
      </c>
      <c r="F2535">
        <v>0.369574202988253</v>
      </c>
      <c r="G2535">
        <v>24.750444809999902</v>
      </c>
      <c r="H2535">
        <v>26.468982372088</v>
      </c>
      <c r="I2535">
        <v>0.28160172330267402</v>
      </c>
    </row>
    <row r="2536" spans="1:9">
      <c r="A2536">
        <v>2534</v>
      </c>
      <c r="B2536">
        <v>0.1</v>
      </c>
      <c r="C2536">
        <v>7</v>
      </c>
      <c r="D2536">
        <v>-36.021324</v>
      </c>
      <c r="E2536">
        <v>-31.0352592375562</v>
      </c>
      <c r="F2536">
        <v>0.36021323</v>
      </c>
      <c r="G2536">
        <v>23.548974659999899</v>
      </c>
      <c r="H2536">
        <v>25.275093534756401</v>
      </c>
      <c r="I2536">
        <v>0.28324190695117901</v>
      </c>
    </row>
    <row r="2537" spans="1:9">
      <c r="A2537">
        <v>2535</v>
      </c>
      <c r="B2537">
        <v>0.1</v>
      </c>
      <c r="C2537">
        <v>5</v>
      </c>
      <c r="D2537">
        <v>-34.185299999999899</v>
      </c>
      <c r="E2537">
        <v>-31.6227954824577</v>
      </c>
      <c r="F2537">
        <v>0.356904457506383</v>
      </c>
      <c r="G2537">
        <v>23.521897759999899</v>
      </c>
      <c r="H2537">
        <v>25.248826000900099</v>
      </c>
      <c r="I2537">
        <v>0.283391214178846</v>
      </c>
    </row>
    <row r="2538" spans="1:9">
      <c r="A2538">
        <v>2536</v>
      </c>
      <c r="B2538">
        <v>0.1</v>
      </c>
      <c r="C2538">
        <v>6</v>
      </c>
      <c r="D2538">
        <v>-25.888470999999999</v>
      </c>
      <c r="E2538">
        <v>-22.805255552936199</v>
      </c>
      <c r="F2538">
        <v>0.34431174603431203</v>
      </c>
      <c r="G2538">
        <v>22.469515789999999</v>
      </c>
      <c r="H2538">
        <v>24.1874401120374</v>
      </c>
      <c r="I2538">
        <v>0.28486059438043199</v>
      </c>
    </row>
    <row r="2539" spans="1:9">
      <c r="A2539">
        <v>2537</v>
      </c>
      <c r="B2539">
        <v>0.1</v>
      </c>
      <c r="C2539">
        <v>1</v>
      </c>
      <c r="D2539">
        <v>30.523439</v>
      </c>
      <c r="E2539">
        <v>30.310568869857899</v>
      </c>
      <c r="F2539">
        <v>0.36957420301938798</v>
      </c>
      <c r="G2539">
        <v>21.99749332</v>
      </c>
      <c r="H2539">
        <v>23.6984188328688</v>
      </c>
      <c r="I2539">
        <v>0.28658259916680801</v>
      </c>
    </row>
    <row r="2540" spans="1:9">
      <c r="A2540">
        <v>2538</v>
      </c>
      <c r="B2540">
        <v>0.1</v>
      </c>
      <c r="C2540">
        <v>6</v>
      </c>
      <c r="D2540">
        <v>-21.3827549999999</v>
      </c>
      <c r="E2540">
        <v>-19.0369960435515</v>
      </c>
      <c r="F2540">
        <v>0.34470602730396199</v>
      </c>
      <c r="G2540">
        <v>20.989848499999901</v>
      </c>
      <c r="H2540">
        <v>22.5930748089073</v>
      </c>
      <c r="I2540">
        <v>0.28813735543943397</v>
      </c>
    </row>
    <row r="2541" spans="1:9">
      <c r="A2541">
        <v>2539</v>
      </c>
      <c r="B2541">
        <v>0.1</v>
      </c>
      <c r="C2541">
        <v>5</v>
      </c>
      <c r="D2541">
        <v>-9.0615110000000101</v>
      </c>
      <c r="E2541">
        <v>-3.1199013863598801</v>
      </c>
      <c r="F2541">
        <v>0.367537116767574</v>
      </c>
      <c r="G2541">
        <v>20.617719989999902</v>
      </c>
      <c r="H2541">
        <v>22.278437520032501</v>
      </c>
      <c r="I2541">
        <v>0.29006838351562703</v>
      </c>
    </row>
    <row r="2542" spans="1:9">
      <c r="A2542">
        <v>2540</v>
      </c>
      <c r="B2542">
        <v>0.1</v>
      </c>
      <c r="C2542">
        <v>1</v>
      </c>
      <c r="D2542">
        <v>6.3776840000000004</v>
      </c>
      <c r="E2542">
        <v>6.4655172413793096</v>
      </c>
      <c r="F2542">
        <v>0.360785786229743</v>
      </c>
      <c r="G2542">
        <v>20.462199720000001</v>
      </c>
      <c r="H2542">
        <v>22.115469509370001</v>
      </c>
      <c r="I2542">
        <v>0.29069355044459</v>
      </c>
    </row>
    <row r="2543" spans="1:9">
      <c r="A2543">
        <v>2541</v>
      </c>
      <c r="B2543">
        <v>0.1</v>
      </c>
      <c r="C2543">
        <v>6</v>
      </c>
      <c r="D2543">
        <v>-25.6167259999999</v>
      </c>
      <c r="E2543">
        <v>-22.977491729326601</v>
      </c>
      <c r="F2543">
        <v>0.34703371999999999</v>
      </c>
      <c r="G2543">
        <v>19.851633620000001</v>
      </c>
      <c r="H2543">
        <v>21.528460142669701</v>
      </c>
      <c r="I2543">
        <v>0.29168718788105602</v>
      </c>
    </row>
    <row r="2544" spans="1:9">
      <c r="A2544">
        <v>2542</v>
      </c>
      <c r="B2544">
        <v>0.1</v>
      </c>
      <c r="C2544">
        <v>3</v>
      </c>
      <c r="D2544">
        <v>78.840457000000001</v>
      </c>
      <c r="E2544">
        <v>78.812213201553107</v>
      </c>
      <c r="F2544">
        <v>0.19737373285608001</v>
      </c>
      <c r="G2544">
        <v>20.625210269999901</v>
      </c>
      <c r="H2544">
        <v>22.262347134667198</v>
      </c>
      <c r="I2544">
        <v>0.28996518319349202</v>
      </c>
    </row>
    <row r="2545" spans="1:9">
      <c r="A2545">
        <v>2543</v>
      </c>
      <c r="B2545">
        <v>0.1</v>
      </c>
      <c r="C2545">
        <v>6</v>
      </c>
      <c r="D2545">
        <v>72.612639000000001</v>
      </c>
      <c r="E2545">
        <v>74.738774703557297</v>
      </c>
      <c r="F2545">
        <v>0.195976197329852</v>
      </c>
      <c r="G2545">
        <v>21.189922320000001</v>
      </c>
      <c r="H2545">
        <v>22.8507768530886</v>
      </c>
      <c r="I2545">
        <v>0.28878631218857698</v>
      </c>
    </row>
    <row r="2546" spans="1:9">
      <c r="A2546">
        <v>2544</v>
      </c>
      <c r="B2546">
        <v>0.1</v>
      </c>
      <c r="C2546">
        <v>7</v>
      </c>
      <c r="D2546">
        <v>-9.7019220000000104</v>
      </c>
      <c r="E2546">
        <v>-3.2028014929881499</v>
      </c>
      <c r="F2546">
        <v>0.37031168577545898</v>
      </c>
      <c r="G2546">
        <v>20.688909979999998</v>
      </c>
      <c r="H2546">
        <v>22.382742086640501</v>
      </c>
      <c r="I2546">
        <v>0.29064674119509898</v>
      </c>
    </row>
    <row r="2547" spans="1:9">
      <c r="A2547">
        <v>2545</v>
      </c>
      <c r="B2547">
        <v>0.1</v>
      </c>
      <c r="C2547">
        <v>1</v>
      </c>
      <c r="D2547">
        <v>23.950859000000001</v>
      </c>
      <c r="E2547">
        <v>23.777553756456498</v>
      </c>
      <c r="F2547">
        <v>0.246420123159761</v>
      </c>
      <c r="G2547">
        <v>21.193472789999898</v>
      </c>
      <c r="H2547">
        <v>22.867733544033399</v>
      </c>
      <c r="I2547">
        <v>0.28971260554882799</v>
      </c>
    </row>
    <row r="2548" spans="1:9">
      <c r="A2548">
        <v>2546</v>
      </c>
      <c r="B2548">
        <v>0.1</v>
      </c>
      <c r="C2548">
        <v>5</v>
      </c>
      <c r="D2548">
        <v>4.2590419999999902</v>
      </c>
      <c r="E2548">
        <v>9.9941181988743004</v>
      </c>
      <c r="F2548">
        <v>0.369574199959459</v>
      </c>
      <c r="G2548">
        <v>21.5504462399999</v>
      </c>
      <c r="H2548">
        <v>23.253754016191898</v>
      </c>
      <c r="I2548">
        <v>0.28997220104842197</v>
      </c>
    </row>
    <row r="2549" spans="1:9">
      <c r="A2549">
        <v>2547</v>
      </c>
      <c r="B2549">
        <v>0.1</v>
      </c>
      <c r="C2549">
        <v>1</v>
      </c>
      <c r="D2549">
        <v>51.114460999999999</v>
      </c>
      <c r="E2549">
        <v>46.8553773584905</v>
      </c>
      <c r="F2549">
        <v>0.19737372320119101</v>
      </c>
      <c r="G2549">
        <v>22.412023869999999</v>
      </c>
      <c r="H2549">
        <v>24.045773567403199</v>
      </c>
      <c r="I2549">
        <v>0.28829607932163798</v>
      </c>
    </row>
    <row r="2550" spans="1:9">
      <c r="A2550">
        <v>2548</v>
      </c>
      <c r="B2550">
        <v>0.1</v>
      </c>
      <c r="C2550">
        <v>1</v>
      </c>
      <c r="D2550">
        <v>23.785675000000001</v>
      </c>
      <c r="E2550">
        <v>23.915447082461899</v>
      </c>
      <c r="F2550">
        <v>0.36957420291481702</v>
      </c>
      <c r="G2550">
        <v>22.468019519999999</v>
      </c>
      <c r="H2550">
        <v>24.1057224136485</v>
      </c>
      <c r="I2550">
        <v>0.28829607934220602</v>
      </c>
    </row>
    <row r="2551" spans="1:9">
      <c r="A2551">
        <v>2549</v>
      </c>
      <c r="B2551">
        <v>0.1</v>
      </c>
      <c r="C2551">
        <v>5</v>
      </c>
      <c r="D2551">
        <v>77.545119999999898</v>
      </c>
      <c r="E2551">
        <v>74.618730265367802</v>
      </c>
      <c r="F2551">
        <v>0.21095369733519101</v>
      </c>
      <c r="G2551">
        <v>22.367269520000001</v>
      </c>
      <c r="H2551">
        <v>23.9252956453041</v>
      </c>
      <c r="I2551">
        <v>0.28829961015934102</v>
      </c>
    </row>
    <row r="2552" spans="1:9">
      <c r="A2552">
        <v>2550</v>
      </c>
      <c r="B2552">
        <v>0.1</v>
      </c>
      <c r="C2552">
        <v>8</v>
      </c>
      <c r="D2552">
        <v>-28.118756999999899</v>
      </c>
      <c r="E2552">
        <v>-23.193456614509198</v>
      </c>
      <c r="F2552">
        <v>0.345013549352787</v>
      </c>
      <c r="G2552">
        <v>22.405188199999898</v>
      </c>
      <c r="H2552">
        <v>23.983209089523701</v>
      </c>
      <c r="I2552">
        <v>0.28835316698858099</v>
      </c>
    </row>
    <row r="2553" spans="1:9">
      <c r="A2553">
        <v>2551</v>
      </c>
      <c r="B2553">
        <v>0.1</v>
      </c>
      <c r="C2553">
        <v>3</v>
      </c>
      <c r="D2553">
        <v>32.163747999999998</v>
      </c>
      <c r="E2553">
        <v>31.357758620689602</v>
      </c>
      <c r="F2553">
        <v>0.24575125607232001</v>
      </c>
      <c r="G2553">
        <v>23.0225297799999</v>
      </c>
      <c r="H2553">
        <v>24.567044299435999</v>
      </c>
      <c r="I2553">
        <v>0.28736756207722403</v>
      </c>
    </row>
    <row r="2554" spans="1:9">
      <c r="A2554">
        <v>2552</v>
      </c>
      <c r="B2554">
        <v>0.1</v>
      </c>
      <c r="C2554">
        <v>9</v>
      </c>
      <c r="D2554">
        <v>-35.777783999999997</v>
      </c>
      <c r="E2554">
        <v>-31.233743664011499</v>
      </c>
      <c r="F2554">
        <v>0.37040305135003698</v>
      </c>
      <c r="G2554">
        <v>22.2734431199999</v>
      </c>
      <c r="H2554">
        <v>23.8933311749309</v>
      </c>
      <c r="I2554">
        <v>0.28928983834489602</v>
      </c>
    </row>
    <row r="2555" spans="1:9">
      <c r="A2555">
        <v>2553</v>
      </c>
      <c r="B2555">
        <v>0.1</v>
      </c>
      <c r="C2555">
        <v>6</v>
      </c>
      <c r="D2555">
        <v>-36.237262999999999</v>
      </c>
      <c r="E2555">
        <v>-33.088446697700498</v>
      </c>
      <c r="F2555">
        <v>0.36803945999999998</v>
      </c>
      <c r="G2555">
        <v>21.15496078</v>
      </c>
      <c r="H2555">
        <v>22.768867458718301</v>
      </c>
      <c r="I2555">
        <v>0.29102343297308197</v>
      </c>
    </row>
    <row r="2556" spans="1:9">
      <c r="A2556">
        <v>2554</v>
      </c>
      <c r="B2556">
        <v>0.1</v>
      </c>
      <c r="C2556">
        <v>2</v>
      </c>
      <c r="D2556">
        <v>31.099757</v>
      </c>
      <c r="E2556">
        <v>32.181935435322202</v>
      </c>
      <c r="F2556">
        <v>0.24766997574938501</v>
      </c>
      <c r="G2556">
        <v>20.624900220000001</v>
      </c>
      <c r="H2556">
        <v>22.2849549364648</v>
      </c>
      <c r="I2556">
        <v>0.29152639547256398</v>
      </c>
    </row>
    <row r="2557" spans="1:9">
      <c r="A2557">
        <v>2555</v>
      </c>
      <c r="B2557">
        <v>0.1</v>
      </c>
      <c r="C2557">
        <v>1</v>
      </c>
      <c r="D2557">
        <v>21.876197000000001</v>
      </c>
      <c r="E2557">
        <v>21.020082878512198</v>
      </c>
      <c r="F2557">
        <v>0.24766997359990101</v>
      </c>
      <c r="G2557">
        <v>20.514432599999999</v>
      </c>
      <c r="H2557">
        <v>22.179908687327899</v>
      </c>
      <c r="I2557">
        <v>0.29152639546898601</v>
      </c>
    </row>
    <row r="2558" spans="1:9">
      <c r="A2558">
        <v>2556</v>
      </c>
      <c r="B2558">
        <v>0.1</v>
      </c>
      <c r="C2558">
        <v>5</v>
      </c>
      <c r="D2558">
        <v>-28.983647999999899</v>
      </c>
      <c r="E2558">
        <v>-27.55424</v>
      </c>
      <c r="F2558">
        <v>0.34431174709696599</v>
      </c>
      <c r="G2558">
        <v>20.073552450000001</v>
      </c>
      <c r="H2558">
        <v>21.771928763335499</v>
      </c>
      <c r="I2558">
        <v>0.29127377095433199</v>
      </c>
    </row>
    <row r="2559" spans="1:9">
      <c r="A2559">
        <v>2557</v>
      </c>
      <c r="B2559">
        <v>0.1</v>
      </c>
      <c r="C2559">
        <v>5</v>
      </c>
      <c r="D2559">
        <v>-8.7167479999999902</v>
      </c>
      <c r="E2559">
        <v>-6.3744254647732603</v>
      </c>
      <c r="F2559">
        <v>0.369574201245712</v>
      </c>
      <c r="G2559">
        <v>19.083235760000001</v>
      </c>
      <c r="H2559">
        <v>20.804369587074302</v>
      </c>
      <c r="I2559">
        <v>0.29299577567599899</v>
      </c>
    </row>
    <row r="2560" spans="1:9">
      <c r="A2560">
        <v>2558</v>
      </c>
      <c r="B2560">
        <v>0.1</v>
      </c>
      <c r="C2560">
        <v>10</v>
      </c>
      <c r="D2560">
        <v>-39.7838619999999</v>
      </c>
      <c r="E2560">
        <v>-35.404642946634901</v>
      </c>
      <c r="F2560">
        <v>0.39783864999999902</v>
      </c>
      <c r="G2560">
        <v>18.325700619999999</v>
      </c>
      <c r="H2560">
        <v>20.058714928191701</v>
      </c>
      <c r="I2560">
        <v>0.29449746241604402</v>
      </c>
    </row>
    <row r="2561" spans="1:9">
      <c r="A2561">
        <v>2559</v>
      </c>
      <c r="B2561">
        <v>0.1</v>
      </c>
      <c r="C2561">
        <v>5</v>
      </c>
      <c r="D2561">
        <v>-30.346260999999998</v>
      </c>
      <c r="E2561">
        <v>-25.621305238682901</v>
      </c>
      <c r="F2561">
        <v>0.34431174748430099</v>
      </c>
      <c r="G2561">
        <v>18.388269260000001</v>
      </c>
      <c r="H2561">
        <v>20.120064671503801</v>
      </c>
      <c r="I2561">
        <v>0.29424767381703698</v>
      </c>
    </row>
    <row r="2562" spans="1:9">
      <c r="A2562">
        <v>2560</v>
      </c>
      <c r="B2562">
        <v>0.1</v>
      </c>
      <c r="C2562">
        <v>4</v>
      </c>
      <c r="D2562">
        <v>21.1272739999999</v>
      </c>
      <c r="E2562">
        <v>23.101554085062801</v>
      </c>
      <c r="F2562">
        <v>0.36856906622063201</v>
      </c>
      <c r="G2562">
        <v>18.963682410000001</v>
      </c>
      <c r="H2562">
        <v>20.666044128499301</v>
      </c>
      <c r="I2562">
        <v>0.29420725973807998</v>
      </c>
    </row>
    <row r="2563" spans="1:9">
      <c r="A2563">
        <v>2561</v>
      </c>
      <c r="B2563">
        <v>0.1</v>
      </c>
      <c r="C2563">
        <v>8</v>
      </c>
      <c r="D2563">
        <v>-28.982707999999999</v>
      </c>
      <c r="E2563">
        <v>-25.4157117398846</v>
      </c>
      <c r="F2563">
        <v>0.34388908486923703</v>
      </c>
      <c r="G2563">
        <v>18.803484959999999</v>
      </c>
      <c r="H2563">
        <v>20.512169234217598</v>
      </c>
      <c r="I2563">
        <v>0.293950408516648</v>
      </c>
    </row>
    <row r="2564" spans="1:9">
      <c r="A2564">
        <v>2562</v>
      </c>
      <c r="B2564">
        <v>0.1</v>
      </c>
      <c r="C2564">
        <v>8</v>
      </c>
      <c r="D2564">
        <v>80.392042000000004</v>
      </c>
      <c r="E2564">
        <v>83.857729138166803</v>
      </c>
      <c r="F2564">
        <v>0.21425632823719801</v>
      </c>
      <c r="G2564">
        <v>19.285586689999999</v>
      </c>
      <c r="H2564">
        <v>21.010984642083699</v>
      </c>
      <c r="I2564">
        <v>0.29361627209915597</v>
      </c>
    </row>
    <row r="2565" spans="1:9">
      <c r="A2565">
        <v>2563</v>
      </c>
      <c r="B2565">
        <v>0.1</v>
      </c>
      <c r="C2565">
        <v>1</v>
      </c>
      <c r="D2565">
        <v>24.0169449999999</v>
      </c>
      <c r="E2565">
        <v>25.461930959180201</v>
      </c>
      <c r="F2565">
        <v>0.24766997542229199</v>
      </c>
      <c r="G2565">
        <v>18.61412743</v>
      </c>
      <c r="H2565">
        <v>20.3185441800638</v>
      </c>
      <c r="I2565">
        <v>0.294119234600692</v>
      </c>
    </row>
    <row r="2566" spans="1:9">
      <c r="A2566">
        <v>2564</v>
      </c>
      <c r="B2566">
        <v>0.1</v>
      </c>
      <c r="C2566">
        <v>5</v>
      </c>
      <c r="D2566">
        <v>-32.031880999999998</v>
      </c>
      <c r="E2566">
        <v>-30.0240414643878</v>
      </c>
      <c r="F2566">
        <v>0.35292934611653998</v>
      </c>
      <c r="G2566">
        <v>17.686803640000001</v>
      </c>
      <c r="H2566">
        <v>19.4875235613159</v>
      </c>
      <c r="I2566">
        <v>0.29567479076460101</v>
      </c>
    </row>
    <row r="2567" spans="1:9">
      <c r="A2567">
        <v>2565</v>
      </c>
      <c r="B2567">
        <v>0.1</v>
      </c>
      <c r="C2567">
        <v>5</v>
      </c>
      <c r="D2567">
        <v>-9.1689229999999693</v>
      </c>
      <c r="E2567">
        <v>-3.1199013863598801</v>
      </c>
      <c r="F2567">
        <v>0.36957419788824403</v>
      </c>
      <c r="G2567">
        <v>17.90995173</v>
      </c>
      <c r="H2567">
        <v>19.742403837622</v>
      </c>
      <c r="I2567">
        <v>0.295937892343483</v>
      </c>
    </row>
    <row r="2568" spans="1:9">
      <c r="A2568">
        <v>2566</v>
      </c>
      <c r="B2568">
        <v>0.1</v>
      </c>
      <c r="C2568">
        <v>8</v>
      </c>
      <c r="D2568">
        <v>-39.739697999999997</v>
      </c>
      <c r="E2568">
        <v>-35.119924177237998</v>
      </c>
      <c r="F2568">
        <v>0.39874235000000002</v>
      </c>
      <c r="G2568">
        <v>16.648545410000001</v>
      </c>
      <c r="H2568">
        <v>18.5418722926124</v>
      </c>
      <c r="I2568">
        <v>0.29795157855411097</v>
      </c>
    </row>
    <row r="2569" spans="1:9">
      <c r="A2569">
        <v>2567</v>
      </c>
      <c r="B2569">
        <v>0.1</v>
      </c>
      <c r="C2569">
        <v>2</v>
      </c>
      <c r="D2569">
        <v>32.752724999999998</v>
      </c>
      <c r="E2569">
        <v>33.577507271356197</v>
      </c>
      <c r="F2569">
        <v>0.36957420210340097</v>
      </c>
      <c r="G2569">
        <v>17.077514189999999</v>
      </c>
      <c r="H2569">
        <v>18.933082124087498</v>
      </c>
      <c r="I2569">
        <v>0.29795157853536203</v>
      </c>
    </row>
    <row r="2570" spans="1:9">
      <c r="A2570">
        <v>2568</v>
      </c>
      <c r="B2570">
        <v>0.1</v>
      </c>
      <c r="C2570">
        <v>5</v>
      </c>
      <c r="D2570">
        <v>72.953500999999903</v>
      </c>
      <c r="E2570">
        <v>72.208975308641897</v>
      </c>
      <c r="F2570">
        <v>0.19737372919049001</v>
      </c>
      <c r="G2570">
        <v>17.53045019</v>
      </c>
      <c r="H2570">
        <v>19.370182653921901</v>
      </c>
      <c r="I2570">
        <v>0.297765210980656</v>
      </c>
    </row>
    <row r="2571" spans="1:9">
      <c r="A2571">
        <v>2569</v>
      </c>
      <c r="B2571">
        <v>0.1</v>
      </c>
      <c r="C2571">
        <v>5</v>
      </c>
      <c r="D2571">
        <v>87.099377000000004</v>
      </c>
      <c r="E2571">
        <v>86.491405629230499</v>
      </c>
      <c r="F2571">
        <v>0.19737372463900499</v>
      </c>
      <c r="G2571">
        <v>18.030197000000001</v>
      </c>
      <c r="H2571">
        <v>19.871368802453802</v>
      </c>
      <c r="I2571">
        <v>0.29788311103772303</v>
      </c>
    </row>
    <row r="2572" spans="1:9">
      <c r="A2572">
        <v>2570</v>
      </c>
      <c r="B2572">
        <v>0.1</v>
      </c>
      <c r="C2572">
        <v>5</v>
      </c>
      <c r="D2572">
        <v>-28.675882000000001</v>
      </c>
      <c r="E2572">
        <v>-25.6526621611211</v>
      </c>
      <c r="F2572">
        <v>0.34050326480380499</v>
      </c>
      <c r="G2572">
        <v>17.829960079999999</v>
      </c>
      <c r="H2572">
        <v>19.677772520245099</v>
      </c>
      <c r="I2572">
        <v>0.29759240163769102</v>
      </c>
    </row>
    <row r="2573" spans="1:9">
      <c r="A2573">
        <v>2571</v>
      </c>
      <c r="B2573">
        <v>0.1</v>
      </c>
      <c r="C2573">
        <v>10</v>
      </c>
      <c r="D2573">
        <v>-37.086027999999999</v>
      </c>
      <c r="E2573">
        <v>-30.9322600431213</v>
      </c>
      <c r="F2573">
        <v>0.378585680393067</v>
      </c>
      <c r="G2573">
        <v>17.323398640000001</v>
      </c>
      <c r="H2573">
        <v>19.235446455549098</v>
      </c>
      <c r="I2573">
        <v>0.297710982305251</v>
      </c>
    </row>
    <row r="2574" spans="1:9">
      <c r="A2574">
        <v>2572</v>
      </c>
      <c r="B2574">
        <v>0.1</v>
      </c>
      <c r="C2574">
        <v>5</v>
      </c>
      <c r="D2574">
        <v>-34.448019000000002</v>
      </c>
      <c r="E2574">
        <v>-31.496657420984299</v>
      </c>
      <c r="F2574">
        <v>0.35699509957604098</v>
      </c>
      <c r="G2574">
        <v>17.311689789999999</v>
      </c>
      <c r="H2574">
        <v>19.2263798988375</v>
      </c>
      <c r="I2574">
        <v>0.29771902540101097</v>
      </c>
    </row>
    <row r="2575" spans="1:9">
      <c r="A2575">
        <v>2573</v>
      </c>
      <c r="B2575">
        <v>0.1</v>
      </c>
      <c r="C2575">
        <v>8</v>
      </c>
      <c r="D2575">
        <v>-30.898813000000001</v>
      </c>
      <c r="E2575">
        <v>-28.492198441832802</v>
      </c>
      <c r="F2575">
        <v>0.33524785724456602</v>
      </c>
      <c r="G2575">
        <v>17.335281930000001</v>
      </c>
      <c r="H2575">
        <v>19.218070333774001</v>
      </c>
      <c r="I2575">
        <v>0.29740611956991098</v>
      </c>
    </row>
    <row r="2576" spans="1:9">
      <c r="A2576">
        <v>2574</v>
      </c>
      <c r="B2576">
        <v>0.1</v>
      </c>
      <c r="C2576">
        <v>6</v>
      </c>
      <c r="D2576">
        <v>-30.923364999999901</v>
      </c>
      <c r="E2576">
        <v>-28.046192567734199</v>
      </c>
      <c r="F2576">
        <v>0.34087838537208398</v>
      </c>
      <c r="G2576">
        <v>17.3848445</v>
      </c>
      <c r="H2576">
        <v>19.263744206209001</v>
      </c>
      <c r="I2576">
        <v>0.29711366316862597</v>
      </c>
    </row>
    <row r="2577" spans="1:9">
      <c r="A2577">
        <v>2575</v>
      </c>
      <c r="B2577">
        <v>0.1</v>
      </c>
      <c r="C2577">
        <v>2</v>
      </c>
      <c r="D2577">
        <v>20.678888999999899</v>
      </c>
      <c r="E2577">
        <v>23.6046138002059</v>
      </c>
      <c r="F2577">
        <v>0.247669975902123</v>
      </c>
      <c r="G2577">
        <v>16.552962829999998</v>
      </c>
      <c r="H2577">
        <v>18.4766672228237</v>
      </c>
      <c r="I2577">
        <v>0.29761662564958302</v>
      </c>
    </row>
    <row r="2578" spans="1:9">
      <c r="A2578">
        <v>2576</v>
      </c>
      <c r="B2578">
        <v>0.1</v>
      </c>
      <c r="C2578">
        <v>8</v>
      </c>
      <c r="D2578">
        <v>-34.144844999999897</v>
      </c>
      <c r="E2578">
        <v>-30.810251977856101</v>
      </c>
      <c r="F2578">
        <v>0.35753437999999998</v>
      </c>
      <c r="G2578">
        <v>15.345303230000001</v>
      </c>
      <c r="H2578">
        <v>17.319232399807898</v>
      </c>
      <c r="I2578">
        <v>0.299218232128031</v>
      </c>
    </row>
    <row r="2579" spans="1:9">
      <c r="A2579">
        <v>2577</v>
      </c>
      <c r="B2579">
        <v>0.1</v>
      </c>
      <c r="C2579">
        <v>1</v>
      </c>
      <c r="D2579">
        <v>20.285504999999901</v>
      </c>
      <c r="E2579">
        <v>22.538696537678199</v>
      </c>
      <c r="F2579">
        <v>0.247669971452188</v>
      </c>
      <c r="G2579">
        <v>15.819132010000001</v>
      </c>
      <c r="H2579">
        <v>17.7741315185256</v>
      </c>
      <c r="I2579">
        <v>0.298321950285587</v>
      </c>
    </row>
    <row r="2580" spans="1:9">
      <c r="A2580">
        <v>2578</v>
      </c>
      <c r="B2580">
        <v>0.1</v>
      </c>
      <c r="C2580">
        <v>7</v>
      </c>
      <c r="D2580">
        <v>-26.8229819999999</v>
      </c>
      <c r="E2580">
        <v>-25.931346318397001</v>
      </c>
      <c r="F2580">
        <v>0.34005386705171903</v>
      </c>
      <c r="G2580">
        <v>15.907030109999999</v>
      </c>
      <c r="H2580">
        <v>17.845338550585101</v>
      </c>
      <c r="I2580">
        <v>0.29805190544099602</v>
      </c>
    </row>
    <row r="2581" spans="1:9">
      <c r="A2581">
        <v>2579</v>
      </c>
      <c r="B2581">
        <v>0.1</v>
      </c>
      <c r="C2581">
        <v>5</v>
      </c>
      <c r="D2581">
        <v>-26.8017789999999</v>
      </c>
      <c r="E2581">
        <v>-24.624400898961099</v>
      </c>
      <c r="F2581">
        <v>0.365639436012418</v>
      </c>
      <c r="G2581">
        <v>14.84688279</v>
      </c>
      <c r="H2581">
        <v>16.811054633397099</v>
      </c>
      <c r="I2581">
        <v>0.29974935241390899</v>
      </c>
    </row>
    <row r="2582" spans="1:9">
      <c r="A2582">
        <v>2580</v>
      </c>
      <c r="B2582">
        <v>0.1</v>
      </c>
      <c r="C2582">
        <v>7</v>
      </c>
      <c r="D2582">
        <v>-36.3758809999999</v>
      </c>
      <c r="E2582">
        <v>-31.109723716310199</v>
      </c>
      <c r="F2582">
        <v>0.373443666786128</v>
      </c>
      <c r="G2582">
        <v>14.81565513</v>
      </c>
      <c r="H2582">
        <v>16.798012489861101</v>
      </c>
      <c r="I2582">
        <v>0.30002897659607197</v>
      </c>
    </row>
    <row r="2583" spans="1:9">
      <c r="A2583">
        <v>2581</v>
      </c>
      <c r="B2583">
        <v>0.1</v>
      </c>
      <c r="C2583">
        <v>5</v>
      </c>
      <c r="D2583">
        <v>87.472675999999893</v>
      </c>
      <c r="E2583">
        <v>87.701106666666604</v>
      </c>
      <c r="F2583">
        <v>0.19737373028962299</v>
      </c>
      <c r="G2583">
        <v>14.6988941</v>
      </c>
      <c r="H2583">
        <v>16.545938456471699</v>
      </c>
      <c r="I2583">
        <v>0.30002897660209099</v>
      </c>
    </row>
    <row r="2584" spans="1:9">
      <c r="A2584">
        <v>2582</v>
      </c>
      <c r="B2584">
        <v>0.1</v>
      </c>
      <c r="C2584">
        <v>2</v>
      </c>
      <c r="D2584">
        <v>34.084820000000001</v>
      </c>
      <c r="E2584">
        <v>34.254871965413997</v>
      </c>
      <c r="F2584">
        <v>0.247669972164273</v>
      </c>
      <c r="G2584">
        <v>14.244953389999999</v>
      </c>
      <c r="H2584">
        <v>16.100321311198002</v>
      </c>
      <c r="I2584">
        <v>0.30053193908649201</v>
      </c>
    </row>
    <row r="2585" spans="1:9">
      <c r="A2585">
        <v>2583</v>
      </c>
      <c r="B2585">
        <v>0.1</v>
      </c>
      <c r="C2585">
        <v>5</v>
      </c>
      <c r="D2585">
        <v>-29.561195999999899</v>
      </c>
      <c r="E2585">
        <v>-26.529851582189799</v>
      </c>
      <c r="F2585">
        <v>0.34431174429422401</v>
      </c>
      <c r="G2585">
        <v>14.26909693</v>
      </c>
      <c r="H2585">
        <v>16.128900084489299</v>
      </c>
      <c r="I2585">
        <v>0.30046995039680302</v>
      </c>
    </row>
    <row r="2586" spans="1:9">
      <c r="A2586">
        <v>2584</v>
      </c>
      <c r="B2586">
        <v>0.1</v>
      </c>
      <c r="C2586">
        <v>3</v>
      </c>
      <c r="D2586">
        <v>26.821684999999999</v>
      </c>
      <c r="E2586">
        <v>25.346594048596099</v>
      </c>
      <c r="F2586">
        <v>0.247669971230394</v>
      </c>
      <c r="G2586">
        <v>13.69424871</v>
      </c>
      <c r="H2586">
        <v>15.5382507593397</v>
      </c>
      <c r="I2586">
        <v>0.30084316090790703</v>
      </c>
    </row>
    <row r="2587" spans="1:9">
      <c r="A2587">
        <v>2585</v>
      </c>
      <c r="B2587">
        <v>0.1</v>
      </c>
      <c r="C2587">
        <v>6</v>
      </c>
      <c r="D2587">
        <v>80.993994999999899</v>
      </c>
      <c r="E2587">
        <v>77.613155755700205</v>
      </c>
      <c r="F2587">
        <v>0.197373725886998</v>
      </c>
      <c r="G2587">
        <v>14.22719815</v>
      </c>
      <c r="H2587">
        <v>16.034061231277999</v>
      </c>
      <c r="I2587">
        <v>0.300340198436579</v>
      </c>
    </row>
    <row r="2588" spans="1:9">
      <c r="A2588">
        <v>2586</v>
      </c>
      <c r="B2588">
        <v>0.1</v>
      </c>
      <c r="C2588">
        <v>1</v>
      </c>
      <c r="D2588">
        <v>79.321309999999997</v>
      </c>
      <c r="E2588">
        <v>81.037376291082694</v>
      </c>
      <c r="F2588">
        <v>0.195434191617922</v>
      </c>
      <c r="G2588">
        <v>15.2820509</v>
      </c>
      <c r="H2588">
        <v>17.0703829610881</v>
      </c>
      <c r="I2588">
        <v>0.29885142293468703</v>
      </c>
    </row>
    <row r="2589" spans="1:9">
      <c r="A2589">
        <v>2587</v>
      </c>
      <c r="B2589">
        <v>0.1</v>
      </c>
      <c r="C2589">
        <v>5</v>
      </c>
      <c r="D2589">
        <v>-29.733393</v>
      </c>
      <c r="E2589">
        <v>-27.325328158080399</v>
      </c>
      <c r="F2589">
        <v>0.34431174209686699</v>
      </c>
      <c r="G2589">
        <v>14.71219642</v>
      </c>
      <c r="H2589">
        <v>16.501077332150398</v>
      </c>
      <c r="I2589">
        <v>0.29981784062578898</v>
      </c>
    </row>
    <row r="2590" spans="1:9">
      <c r="A2590">
        <v>2588</v>
      </c>
      <c r="B2590">
        <v>0.1</v>
      </c>
      <c r="C2590">
        <v>1</v>
      </c>
      <c r="D2590">
        <v>21.929711000000001</v>
      </c>
      <c r="E2590">
        <v>22.762318307635599</v>
      </c>
      <c r="F2590">
        <v>0.29826909333344798</v>
      </c>
      <c r="G2590">
        <v>15.285912890000001</v>
      </c>
      <c r="H2590">
        <v>17.036549485708701</v>
      </c>
      <c r="I2590">
        <v>0.29924497328613803</v>
      </c>
    </row>
    <row r="2591" spans="1:9">
      <c r="A2591">
        <v>2589</v>
      </c>
      <c r="B2591">
        <v>0.1</v>
      </c>
      <c r="C2591">
        <v>5</v>
      </c>
      <c r="D2591">
        <v>91.812581999999907</v>
      </c>
      <c r="E2591">
        <v>92.662899006182698</v>
      </c>
      <c r="F2591">
        <v>0.197373731265722</v>
      </c>
      <c r="G2591">
        <v>15.387193179999899</v>
      </c>
      <c r="H2591">
        <v>17.178915422096999</v>
      </c>
      <c r="I2591">
        <v>0.29924497332459299</v>
      </c>
    </row>
    <row r="2592" spans="1:9">
      <c r="A2592">
        <v>2590</v>
      </c>
      <c r="B2592">
        <v>0.1</v>
      </c>
      <c r="C2592">
        <v>6</v>
      </c>
      <c r="D2592">
        <v>-30.982116000000001</v>
      </c>
      <c r="E2592">
        <v>-28.046192567734199</v>
      </c>
      <c r="F2592">
        <v>0.340443490294014</v>
      </c>
      <c r="G2592">
        <v>15.42119332</v>
      </c>
      <c r="H2592">
        <v>17.2173661737971</v>
      </c>
      <c r="I2592">
        <v>0.299103885805865</v>
      </c>
    </row>
    <row r="2593" spans="1:9">
      <c r="A2593">
        <v>2591</v>
      </c>
      <c r="B2593">
        <v>0.1</v>
      </c>
      <c r="C2593">
        <v>3</v>
      </c>
      <c r="D2593">
        <v>31.464120000000001</v>
      </c>
      <c r="E2593">
        <v>33.790453563714799</v>
      </c>
      <c r="F2593">
        <v>0.36870869999690797</v>
      </c>
      <c r="G2593">
        <v>14.8955644</v>
      </c>
      <c r="H2593">
        <v>16.736508480069499</v>
      </c>
      <c r="I2593">
        <v>0.30081723554343798</v>
      </c>
    </row>
    <row r="2594" spans="1:9">
      <c r="A2594">
        <v>2592</v>
      </c>
      <c r="B2594">
        <v>0.1</v>
      </c>
      <c r="C2594">
        <v>2</v>
      </c>
      <c r="D2594">
        <v>68.344388999999893</v>
      </c>
      <c r="E2594">
        <v>71.492882345784096</v>
      </c>
      <c r="F2594">
        <v>0.1973737261347</v>
      </c>
      <c r="G2594">
        <v>15.947821749999999</v>
      </c>
      <c r="H2594">
        <v>17.772440959441301</v>
      </c>
      <c r="I2594">
        <v>0.299047081705411</v>
      </c>
    </row>
    <row r="2595" spans="1:9">
      <c r="A2595">
        <v>2593</v>
      </c>
      <c r="B2595">
        <v>0.1</v>
      </c>
      <c r="C2595">
        <v>1</v>
      </c>
      <c r="D2595">
        <v>17.052679999999899</v>
      </c>
      <c r="E2595">
        <v>17.757737331791901</v>
      </c>
      <c r="F2595">
        <v>0.31386330195343898</v>
      </c>
      <c r="G2595">
        <v>16.478594999999999</v>
      </c>
      <c r="H2595">
        <v>18.261407124021702</v>
      </c>
      <c r="I2595">
        <v>0.298458865764754</v>
      </c>
    </row>
    <row r="2596" spans="1:9">
      <c r="A2596">
        <v>2594</v>
      </c>
      <c r="B2596">
        <v>0.1</v>
      </c>
      <c r="C2596">
        <v>7</v>
      </c>
      <c r="D2596">
        <v>-24.456259999999901</v>
      </c>
      <c r="E2596">
        <v>-22.841233082706701</v>
      </c>
      <c r="F2596">
        <v>0.34431174575964901</v>
      </c>
      <c r="G2596">
        <v>15.920430959999999</v>
      </c>
      <c r="H2596">
        <v>17.7208067078585</v>
      </c>
      <c r="I2596">
        <v>0.29942528350147601</v>
      </c>
    </row>
    <row r="2597" spans="1:9">
      <c r="A2597">
        <v>2595</v>
      </c>
      <c r="B2597">
        <v>0.1</v>
      </c>
      <c r="C2597">
        <v>6</v>
      </c>
      <c r="D2597">
        <v>83.556841999999904</v>
      </c>
      <c r="E2597">
        <v>86.519984869331296</v>
      </c>
      <c r="F2597">
        <v>0.19737373072699901</v>
      </c>
      <c r="G2597">
        <v>16.54432259</v>
      </c>
      <c r="H2597">
        <v>18.364931756998299</v>
      </c>
      <c r="I2597">
        <v>0.29892232108733102</v>
      </c>
    </row>
    <row r="2598" spans="1:9">
      <c r="A2598">
        <v>2596</v>
      </c>
      <c r="B2598">
        <v>0.1</v>
      </c>
      <c r="C2598">
        <v>6</v>
      </c>
      <c r="D2598">
        <v>-31.243404999999999</v>
      </c>
      <c r="E2598">
        <v>-27.784997444796002</v>
      </c>
      <c r="F2598">
        <v>0.34431174503865603</v>
      </c>
      <c r="G2598">
        <v>15.891918009999999</v>
      </c>
      <c r="H2598">
        <v>17.7514606869128</v>
      </c>
      <c r="I2598">
        <v>0.29866969650156699</v>
      </c>
    </row>
    <row r="2599" spans="1:9">
      <c r="A2599">
        <v>2597</v>
      </c>
      <c r="B2599">
        <v>0.1</v>
      </c>
      <c r="C2599">
        <v>7</v>
      </c>
      <c r="D2599">
        <v>-35.710549</v>
      </c>
      <c r="E2599">
        <v>-31.032582972582901</v>
      </c>
      <c r="F2599">
        <v>0.369988010491273</v>
      </c>
      <c r="G2599">
        <v>14.716696669999999</v>
      </c>
      <c r="H2599">
        <v>16.581982468149899</v>
      </c>
      <c r="I2599">
        <v>0.300395839305239</v>
      </c>
    </row>
    <row r="2600" spans="1:9">
      <c r="A2600">
        <v>2598</v>
      </c>
      <c r="B2600">
        <v>0.1</v>
      </c>
      <c r="C2600">
        <v>8</v>
      </c>
      <c r="D2600">
        <v>61.358867999999902</v>
      </c>
      <c r="E2600">
        <v>61.505795585865002</v>
      </c>
      <c r="F2600">
        <v>0.208153090715716</v>
      </c>
      <c r="G2600">
        <v>14.5337867799999</v>
      </c>
      <c r="H2600">
        <v>16.416128793161501</v>
      </c>
      <c r="I2600">
        <v>0.300503632941576</v>
      </c>
    </row>
    <row r="2601" spans="1:9">
      <c r="A2601">
        <v>2599</v>
      </c>
      <c r="B2601">
        <v>0.1</v>
      </c>
      <c r="C2601">
        <v>1</v>
      </c>
      <c r="D2601">
        <v>17.996272999999999</v>
      </c>
      <c r="E2601">
        <v>17.920562457928799</v>
      </c>
      <c r="F2601">
        <v>0.36792470609546402</v>
      </c>
      <c r="G2601">
        <v>14.5420975099999</v>
      </c>
      <c r="H2601">
        <v>16.4238473720022</v>
      </c>
      <c r="I2601">
        <v>0.30048888412713998</v>
      </c>
    </row>
    <row r="2602" spans="1:9">
      <c r="A2602">
        <v>2600</v>
      </c>
      <c r="B2602">
        <v>0.1</v>
      </c>
      <c r="C2602">
        <v>6</v>
      </c>
      <c r="D2602">
        <v>-35.345427999999998</v>
      </c>
      <c r="E2602">
        <v>-33.052049524342401</v>
      </c>
      <c r="F2602">
        <v>0.36440541344476901</v>
      </c>
      <c r="G2602">
        <v>14.0620367299999</v>
      </c>
      <c r="H2602">
        <v>15.968178730665</v>
      </c>
      <c r="I2602">
        <v>0.30043719620215398</v>
      </c>
    </row>
    <row r="2603" spans="1:9">
      <c r="A2603">
        <v>2601</v>
      </c>
      <c r="B2603">
        <v>0.1</v>
      </c>
      <c r="C2603">
        <v>1</v>
      </c>
      <c r="D2603">
        <v>77.992474999999899</v>
      </c>
      <c r="E2603">
        <v>81.193827129555402</v>
      </c>
      <c r="F2603">
        <v>0.19737372647351201</v>
      </c>
      <c r="G2603">
        <v>14.722972059999901</v>
      </c>
      <c r="H2603">
        <v>16.654968855866802</v>
      </c>
      <c r="I2603">
        <v>0.29871519141288</v>
      </c>
    </row>
    <row r="2604" spans="1:9">
      <c r="A2604">
        <v>2602</v>
      </c>
      <c r="B2604">
        <v>0.1</v>
      </c>
      <c r="C2604">
        <v>7</v>
      </c>
      <c r="D2604">
        <v>-36.241351999999999</v>
      </c>
      <c r="E2604">
        <v>-31.008609318996399</v>
      </c>
      <c r="F2604">
        <v>0.36490881890506499</v>
      </c>
      <c r="G2604">
        <v>14.099891569999899</v>
      </c>
      <c r="H2604">
        <v>16.094294527382701</v>
      </c>
      <c r="I2604">
        <v>0.30061993650768598</v>
      </c>
    </row>
    <row r="2605" spans="1:9">
      <c r="A2605">
        <v>2603</v>
      </c>
      <c r="B2605">
        <v>0.1</v>
      </c>
      <c r="C2605">
        <v>5</v>
      </c>
      <c r="D2605">
        <v>-34.062401999999899</v>
      </c>
      <c r="E2605">
        <v>-31.496657420984299</v>
      </c>
      <c r="F2605">
        <v>0.35302757643184701</v>
      </c>
      <c r="G2605">
        <v>13.436965659999901</v>
      </c>
      <c r="H2605">
        <v>15.4494631212489</v>
      </c>
      <c r="I2605">
        <v>0.300454470230409</v>
      </c>
    </row>
    <row r="2606" spans="1:9">
      <c r="A2606">
        <v>2604</v>
      </c>
      <c r="B2606">
        <v>0.1</v>
      </c>
      <c r="C2606">
        <v>5</v>
      </c>
      <c r="D2606">
        <v>-23.569051999999999</v>
      </c>
      <c r="E2606">
        <v>-17.4419456450076</v>
      </c>
      <c r="F2606">
        <v>0.36957419685593601</v>
      </c>
      <c r="G2606">
        <v>12.876058619999901</v>
      </c>
      <c r="H2606">
        <v>14.9110902434835</v>
      </c>
      <c r="I2606">
        <v>0.30233847099640099</v>
      </c>
    </row>
    <row r="2607" spans="1:9">
      <c r="A2607">
        <v>2605</v>
      </c>
      <c r="B2607">
        <v>0.1</v>
      </c>
      <c r="C2607">
        <v>2</v>
      </c>
      <c r="D2607">
        <v>14.8121949999999</v>
      </c>
      <c r="E2607">
        <v>17.864370062192702</v>
      </c>
      <c r="F2607">
        <v>0.312943512119714</v>
      </c>
      <c r="G2607">
        <v>12.2331835699999</v>
      </c>
      <c r="H2607">
        <v>14.2994288970486</v>
      </c>
      <c r="I2607">
        <v>0.30349416888446201</v>
      </c>
    </row>
    <row r="2608" spans="1:9">
      <c r="A2608">
        <v>2606</v>
      </c>
      <c r="B2608">
        <v>0.1</v>
      </c>
      <c r="C2608">
        <v>1</v>
      </c>
      <c r="D2608">
        <v>24.264393999999999</v>
      </c>
      <c r="E2608">
        <v>25.541531486145999</v>
      </c>
      <c r="F2608">
        <v>0.17443430566750501</v>
      </c>
      <c r="G2608">
        <v>12.3356773099999</v>
      </c>
      <c r="H2608">
        <v>14.394482298719099</v>
      </c>
      <c r="I2608">
        <v>0.30154276993555001</v>
      </c>
    </row>
    <row r="2609" spans="1:9">
      <c r="A2609">
        <v>2607</v>
      </c>
      <c r="B2609">
        <v>0.1</v>
      </c>
      <c r="C2609">
        <v>1</v>
      </c>
      <c r="D2609">
        <v>18.254187999999999</v>
      </c>
      <c r="E2609">
        <v>17.6974213567301</v>
      </c>
      <c r="F2609">
        <v>0.36957420528933299</v>
      </c>
      <c r="G2609">
        <v>11.8656264399999</v>
      </c>
      <c r="H2609">
        <v>13.8675209185644</v>
      </c>
      <c r="I2609">
        <v>0.30315060693128798</v>
      </c>
    </row>
    <row r="2610" spans="1:9">
      <c r="A2610">
        <v>2608</v>
      </c>
      <c r="B2610">
        <v>0.1</v>
      </c>
      <c r="C2610">
        <v>1</v>
      </c>
      <c r="D2610">
        <v>26.487572</v>
      </c>
      <c r="E2610">
        <v>26.599127062732499</v>
      </c>
      <c r="F2610">
        <v>0.36957420498783</v>
      </c>
      <c r="G2610">
        <v>12.4788564399999</v>
      </c>
      <c r="H2610">
        <v>14.4584586950449</v>
      </c>
      <c r="I2610">
        <v>0.30329873741150598</v>
      </c>
    </row>
    <row r="2611" spans="1:9">
      <c r="A2611">
        <v>2609</v>
      </c>
      <c r="B2611">
        <v>0.1</v>
      </c>
      <c r="C2611">
        <v>5</v>
      </c>
      <c r="D2611">
        <v>-30.101859999999899</v>
      </c>
      <c r="E2611">
        <v>-25.731550219159299</v>
      </c>
      <c r="F2611">
        <v>0.338958047468643</v>
      </c>
      <c r="G2611">
        <v>11.6198552599999</v>
      </c>
      <c r="H2611">
        <v>13.6720816778006</v>
      </c>
      <c r="I2611">
        <v>0.30471458063817602</v>
      </c>
    </row>
    <row r="2612" spans="1:9">
      <c r="A2612">
        <v>2610</v>
      </c>
      <c r="B2612">
        <v>0.1</v>
      </c>
      <c r="C2612">
        <v>4</v>
      </c>
      <c r="D2612">
        <v>32.426602999999901</v>
      </c>
      <c r="E2612">
        <v>31.357758620689602</v>
      </c>
      <c r="F2612">
        <v>0.24785228113285299</v>
      </c>
      <c r="G2612">
        <v>12.2321213199999</v>
      </c>
      <c r="H2612">
        <v>14.232893690237001</v>
      </c>
      <c r="I2612">
        <v>0.30375584323684501</v>
      </c>
    </row>
    <row r="2613" spans="1:9">
      <c r="A2613">
        <v>2611</v>
      </c>
      <c r="B2613">
        <v>0.1</v>
      </c>
      <c r="C2613">
        <v>3</v>
      </c>
      <c r="D2613">
        <v>32.126311999999999</v>
      </c>
      <c r="E2613">
        <v>30.312082687988202</v>
      </c>
      <c r="F2613">
        <v>0.174434306667687</v>
      </c>
      <c r="G2613">
        <v>12.843607339999901</v>
      </c>
      <c r="H2613">
        <v>14.7921533781491</v>
      </c>
      <c r="I2613">
        <v>0.30205706885031902</v>
      </c>
    </row>
    <row r="2614" spans="1:9">
      <c r="A2614">
        <v>2612</v>
      </c>
      <c r="B2614">
        <v>0.1</v>
      </c>
      <c r="C2614">
        <v>5</v>
      </c>
      <c r="D2614">
        <v>-8.7581079999999893</v>
      </c>
      <c r="E2614">
        <v>-6.3744254647732603</v>
      </c>
      <c r="F2614">
        <v>0.369574201245712</v>
      </c>
      <c r="G2614">
        <v>12.3858513999999</v>
      </c>
      <c r="H2614">
        <v>14.4150208324141</v>
      </c>
      <c r="I2614">
        <v>0.303920506222084</v>
      </c>
    </row>
    <row r="2615" spans="1:9">
      <c r="A2615">
        <v>2613</v>
      </c>
      <c r="B2615">
        <v>0.1</v>
      </c>
      <c r="C2615">
        <v>1</v>
      </c>
      <c r="D2615">
        <v>22.480022999999999</v>
      </c>
      <c r="E2615">
        <v>21.7022933818741</v>
      </c>
      <c r="F2615">
        <v>0.247669973332063</v>
      </c>
      <c r="G2615">
        <v>12.083614469999899</v>
      </c>
      <c r="H2615">
        <v>14.046094170056</v>
      </c>
      <c r="I2615">
        <v>0.30442346868916798</v>
      </c>
    </row>
    <row r="2616" spans="1:9">
      <c r="A2616">
        <v>2614</v>
      </c>
      <c r="B2616">
        <v>0.1</v>
      </c>
      <c r="C2616">
        <v>1</v>
      </c>
      <c r="D2616">
        <v>28.985025999999898</v>
      </c>
      <c r="E2616">
        <v>29.85255609747</v>
      </c>
      <c r="F2616">
        <v>0.24766997497869001</v>
      </c>
      <c r="G2616">
        <v>11.817843219999901</v>
      </c>
      <c r="H2616">
        <v>13.8273037137147</v>
      </c>
      <c r="I2616">
        <v>0.30492643115194401</v>
      </c>
    </row>
    <row r="2617" spans="1:9">
      <c r="A2617">
        <v>2615</v>
      </c>
      <c r="B2617">
        <v>0.1</v>
      </c>
      <c r="C2617">
        <v>6</v>
      </c>
      <c r="D2617">
        <v>-30.964700999999899</v>
      </c>
      <c r="E2617">
        <v>-27.974854937420901</v>
      </c>
      <c r="F2617">
        <v>0.34200448378579001</v>
      </c>
      <c r="G2617">
        <v>11.2260490199999</v>
      </c>
      <c r="H2617">
        <v>13.259125997673801</v>
      </c>
      <c r="I2617">
        <v>0.30465073396389297</v>
      </c>
    </row>
    <row r="2618" spans="1:9">
      <c r="A2618">
        <v>2616</v>
      </c>
      <c r="B2618">
        <v>0.1</v>
      </c>
      <c r="C2618">
        <v>1</v>
      </c>
      <c r="D2618">
        <v>28.529692999999899</v>
      </c>
      <c r="E2618">
        <v>31.655172634530299</v>
      </c>
      <c r="F2618">
        <v>0.1784281197707</v>
      </c>
      <c r="G2618">
        <v>11.8240404899999</v>
      </c>
      <c r="H2618">
        <v>13.8617570141888</v>
      </c>
      <c r="I2618">
        <v>0.30299886866159997</v>
      </c>
    </row>
    <row r="2619" spans="1:9">
      <c r="A2619">
        <v>2617</v>
      </c>
      <c r="B2619">
        <v>0.1</v>
      </c>
      <c r="C2619">
        <v>7</v>
      </c>
      <c r="D2619">
        <v>81.660670999999994</v>
      </c>
      <c r="E2619">
        <v>82.614374539705807</v>
      </c>
      <c r="F2619">
        <v>0.19737372954624599</v>
      </c>
      <c r="G2619">
        <v>12.5420296399999</v>
      </c>
      <c r="H2619">
        <v>14.5859397339187</v>
      </c>
      <c r="I2619">
        <v>0.30136474809756503</v>
      </c>
    </row>
    <row r="2620" spans="1:9">
      <c r="A2620">
        <v>2618</v>
      </c>
      <c r="B2620">
        <v>0.1</v>
      </c>
      <c r="C2620">
        <v>1</v>
      </c>
      <c r="D2620">
        <v>17.895707999999999</v>
      </c>
      <c r="E2620">
        <v>19.3704761545632</v>
      </c>
      <c r="F2620">
        <v>0.29686490193919002</v>
      </c>
      <c r="G2620">
        <v>11.861018669999901</v>
      </c>
      <c r="H2620">
        <v>13.9026334287976</v>
      </c>
      <c r="I2620">
        <v>0.30237555137896399</v>
      </c>
    </row>
    <row r="2621" spans="1:9">
      <c r="A2621">
        <v>2619</v>
      </c>
      <c r="B2621">
        <v>0.1</v>
      </c>
      <c r="C2621">
        <v>5</v>
      </c>
      <c r="D2621">
        <v>14.230197</v>
      </c>
      <c r="E2621">
        <v>13.613866460291201</v>
      </c>
      <c r="F2621">
        <v>0.369519387832419</v>
      </c>
      <c r="G2621">
        <v>12.32574013</v>
      </c>
      <c r="H2621">
        <v>14.331607399807201</v>
      </c>
      <c r="I2621">
        <v>0.30263372529199001</v>
      </c>
    </row>
    <row r="2622" spans="1:9">
      <c r="A2622">
        <v>2620</v>
      </c>
      <c r="B2622">
        <v>0.1</v>
      </c>
      <c r="C2622">
        <v>6</v>
      </c>
      <c r="D2622">
        <v>-26.207839</v>
      </c>
      <c r="E2622">
        <v>-23.609219858155999</v>
      </c>
      <c r="F2622">
        <v>0.34172371852230699</v>
      </c>
      <c r="G2622">
        <v>11.03926592</v>
      </c>
      <c r="H2622">
        <v>13.0532094016469</v>
      </c>
      <c r="I2622">
        <v>0.304079887701729</v>
      </c>
    </row>
    <row r="2623" spans="1:9">
      <c r="A2623">
        <v>2621</v>
      </c>
      <c r="B2623">
        <v>0.1</v>
      </c>
      <c r="C2623">
        <v>2</v>
      </c>
      <c r="D2623">
        <v>15.055901</v>
      </c>
      <c r="E2623">
        <v>14.642587725328299</v>
      </c>
      <c r="F2623">
        <v>0.36533784408991299</v>
      </c>
      <c r="G2623">
        <v>10.32777924</v>
      </c>
      <c r="H2623">
        <v>12.3494282967663</v>
      </c>
      <c r="I2623">
        <v>0.30575952885906499</v>
      </c>
    </row>
    <row r="2624" spans="1:9">
      <c r="A2624">
        <v>2622</v>
      </c>
      <c r="B2624">
        <v>0.1</v>
      </c>
      <c r="C2624">
        <v>6</v>
      </c>
      <c r="D2624">
        <v>-26.3509549999999</v>
      </c>
      <c r="E2624">
        <v>-23.771350212759899</v>
      </c>
      <c r="F2624">
        <v>0.36911722881543302</v>
      </c>
      <c r="G2624">
        <v>9.2897525099999907</v>
      </c>
      <c r="H2624">
        <v>11.314816414021999</v>
      </c>
      <c r="I2624">
        <v>0.30747696383844603</v>
      </c>
    </row>
    <row r="2625" spans="1:9">
      <c r="A2625">
        <v>2623</v>
      </c>
      <c r="B2625">
        <v>0.1</v>
      </c>
      <c r="C2625">
        <v>2</v>
      </c>
      <c r="D2625">
        <v>76.897360000000006</v>
      </c>
      <c r="E2625">
        <v>78.004720157309805</v>
      </c>
      <c r="F2625">
        <v>0.197373725784462</v>
      </c>
      <c r="G2625">
        <v>9.5278594999999999</v>
      </c>
      <c r="H2625">
        <v>11.5353530482981</v>
      </c>
      <c r="I2625">
        <v>0.307476963747498</v>
      </c>
    </row>
    <row r="2626" spans="1:9">
      <c r="A2626">
        <v>2624</v>
      </c>
      <c r="B2626">
        <v>0.1</v>
      </c>
      <c r="C2626">
        <v>5</v>
      </c>
      <c r="D2626">
        <v>-9.1290459999999705</v>
      </c>
      <c r="E2626">
        <v>-3.1199013863598801</v>
      </c>
      <c r="F2626">
        <v>0.36957419788824403</v>
      </c>
      <c r="G2626">
        <v>9.1174915199999997</v>
      </c>
      <c r="H2626">
        <v>11.186671462431301</v>
      </c>
      <c r="I2626">
        <v>0.30869600599223601</v>
      </c>
    </row>
    <row r="2627" spans="1:9">
      <c r="A2627">
        <v>2625</v>
      </c>
      <c r="B2627">
        <v>0.1</v>
      </c>
      <c r="C2627">
        <v>4</v>
      </c>
      <c r="D2627">
        <v>32.3571069999999</v>
      </c>
      <c r="E2627">
        <v>33.790453563714799</v>
      </c>
      <c r="F2627">
        <v>0.36875018322263098</v>
      </c>
      <c r="G2627">
        <v>9.0957048799999995</v>
      </c>
      <c r="H2627">
        <v>11.174301582947599</v>
      </c>
      <c r="I2627">
        <v>0.30991436819814899</v>
      </c>
    </row>
    <row r="2628" spans="1:9">
      <c r="A2628">
        <v>2626</v>
      </c>
      <c r="B2628">
        <v>0.1</v>
      </c>
      <c r="C2628">
        <v>7</v>
      </c>
      <c r="D2628">
        <v>-36.071612999999999</v>
      </c>
      <c r="E2628">
        <v>-31.233743664011499</v>
      </c>
      <c r="F2628">
        <v>0.37354797721508998</v>
      </c>
      <c r="G2628">
        <v>7.7556114899999997</v>
      </c>
      <c r="H2628">
        <v>9.8422521562575191</v>
      </c>
      <c r="I2628">
        <v>0.31157368617917203</v>
      </c>
    </row>
    <row r="2629" spans="1:9">
      <c r="A2629">
        <v>2627</v>
      </c>
      <c r="B2629">
        <v>0.1</v>
      </c>
      <c r="C2629">
        <v>9</v>
      </c>
      <c r="D2629">
        <v>-36.345049000000003</v>
      </c>
      <c r="E2629">
        <v>-31.750875543097301</v>
      </c>
      <c r="F2629">
        <v>0.36594975389807399</v>
      </c>
      <c r="G2629">
        <v>7.6492883299999903</v>
      </c>
      <c r="H2629">
        <v>9.7300550222584299</v>
      </c>
      <c r="I2629">
        <v>0.31156645417288098</v>
      </c>
    </row>
    <row r="2630" spans="1:9">
      <c r="A2630">
        <v>2628</v>
      </c>
      <c r="B2630">
        <v>0.1</v>
      </c>
      <c r="C2630">
        <v>2</v>
      </c>
      <c r="D2630">
        <v>11.85768</v>
      </c>
      <c r="E2630">
        <v>11.8279569892472</v>
      </c>
      <c r="F2630">
        <v>0.36078578607050499</v>
      </c>
      <c r="G2630">
        <v>7.6416484100000002</v>
      </c>
      <c r="H2630">
        <v>9.7045432440936708</v>
      </c>
      <c r="I2630">
        <v>0.31156645410512901</v>
      </c>
    </row>
    <row r="2631" spans="1:9">
      <c r="A2631">
        <v>2629</v>
      </c>
      <c r="B2631">
        <v>0.1</v>
      </c>
      <c r="C2631">
        <v>1</v>
      </c>
      <c r="D2631">
        <v>40.379643999999999</v>
      </c>
      <c r="E2631">
        <v>40.549483724625098</v>
      </c>
      <c r="F2631">
        <v>0.247669977502497</v>
      </c>
      <c r="G2631">
        <v>8.3260176000000001</v>
      </c>
      <c r="H2631">
        <v>10.3657388295779</v>
      </c>
      <c r="I2631">
        <v>0.31060388262215</v>
      </c>
    </row>
    <row r="2632" spans="1:9">
      <c r="A2632">
        <v>2630</v>
      </c>
      <c r="B2632">
        <v>0.1</v>
      </c>
      <c r="C2632">
        <v>1</v>
      </c>
      <c r="D2632">
        <v>25.101891999999999</v>
      </c>
      <c r="E2632">
        <v>24.948027164468598</v>
      </c>
      <c r="F2632">
        <v>0.36957420175420302</v>
      </c>
      <c r="G2632">
        <v>8.8818883100000008</v>
      </c>
      <c r="H2632">
        <v>10.8946415879486</v>
      </c>
      <c r="I2632">
        <v>0.31079913772284001</v>
      </c>
    </row>
    <row r="2633" spans="1:9">
      <c r="A2633">
        <v>2631</v>
      </c>
      <c r="B2633">
        <v>0.1</v>
      </c>
      <c r="C2633">
        <v>6</v>
      </c>
      <c r="D2633">
        <v>-28.397611999999899</v>
      </c>
      <c r="E2633">
        <v>-25.509717126218899</v>
      </c>
      <c r="F2633">
        <v>0.34195870969997499</v>
      </c>
      <c r="G2633">
        <v>8.3815653599999997</v>
      </c>
      <c r="H2633">
        <v>10.418773664119</v>
      </c>
      <c r="I2633">
        <v>0.31052298277479501</v>
      </c>
    </row>
    <row r="2634" spans="1:9">
      <c r="A2634">
        <v>2632</v>
      </c>
      <c r="B2634">
        <v>0.1</v>
      </c>
      <c r="C2634">
        <v>1</v>
      </c>
      <c r="D2634">
        <v>90.668970000000002</v>
      </c>
      <c r="E2634">
        <v>90.033470748702001</v>
      </c>
      <c r="F2634">
        <v>0.19737373032661301</v>
      </c>
      <c r="G2634">
        <v>9.2342619599999995</v>
      </c>
      <c r="H2634">
        <v>11.2574078448942</v>
      </c>
      <c r="I2634">
        <v>0.30880097805665802</v>
      </c>
    </row>
    <row r="2635" spans="1:9">
      <c r="A2635">
        <v>2633</v>
      </c>
      <c r="B2635">
        <v>0.1</v>
      </c>
      <c r="C2635">
        <v>1</v>
      </c>
      <c r="D2635">
        <v>18.254187999999999</v>
      </c>
      <c r="E2635">
        <v>17.6974213567301</v>
      </c>
      <c r="F2635">
        <v>0.36957420528933299</v>
      </c>
      <c r="G2635">
        <v>9.3722801400000009</v>
      </c>
      <c r="H2635">
        <v>11.3344408764727</v>
      </c>
      <c r="I2635">
        <v>0.308800978079668</v>
      </c>
    </row>
    <row r="2636" spans="1:9">
      <c r="A2636">
        <v>2634</v>
      </c>
      <c r="B2636">
        <v>0.1</v>
      </c>
      <c r="C2636">
        <v>1</v>
      </c>
      <c r="D2636">
        <v>51.114460999999999</v>
      </c>
      <c r="E2636">
        <v>46.8553773584905</v>
      </c>
      <c r="F2636">
        <v>0.19737372320119101</v>
      </c>
      <c r="G2636">
        <v>10.24363799</v>
      </c>
      <c r="H2636">
        <v>12.1133472424332</v>
      </c>
      <c r="I2636">
        <v>0.30717258301167999</v>
      </c>
    </row>
    <row r="2637" spans="1:9">
      <c r="A2637">
        <v>2635</v>
      </c>
      <c r="B2637">
        <v>0.1</v>
      </c>
      <c r="C2637">
        <v>2</v>
      </c>
      <c r="D2637">
        <v>32.173672000000003</v>
      </c>
      <c r="E2637">
        <v>31.5318340245326</v>
      </c>
      <c r="F2637">
        <v>0.24766997123776899</v>
      </c>
      <c r="G2637">
        <v>10.907227710000001</v>
      </c>
      <c r="H2637">
        <v>12.744893537503099</v>
      </c>
      <c r="I2637">
        <v>0.30608023814899399</v>
      </c>
    </row>
    <row r="2638" spans="1:9">
      <c r="A2638">
        <v>2636</v>
      </c>
      <c r="B2638">
        <v>0.1</v>
      </c>
      <c r="C2638">
        <v>1</v>
      </c>
      <c r="D2638">
        <v>24.942830000000001</v>
      </c>
      <c r="E2638">
        <v>25.660445413965402</v>
      </c>
      <c r="F2638">
        <v>0.36957420291806697</v>
      </c>
      <c r="G2638">
        <v>11.415540719999999</v>
      </c>
      <c r="H2638">
        <v>13.229550547172099</v>
      </c>
      <c r="I2638">
        <v>0.306332862717832</v>
      </c>
    </row>
    <row r="2639" spans="1:9">
      <c r="A2639">
        <v>2637</v>
      </c>
      <c r="B2639">
        <v>0.1</v>
      </c>
      <c r="C2639">
        <v>2</v>
      </c>
      <c r="D2639">
        <v>34.792935999999898</v>
      </c>
      <c r="E2639">
        <v>35.714749628710102</v>
      </c>
      <c r="F2639">
        <v>0.247669975116212</v>
      </c>
      <c r="G2639">
        <v>11.45823569</v>
      </c>
      <c r="H2639">
        <v>13.2835923547607</v>
      </c>
      <c r="I2639">
        <v>0.30511382043879998</v>
      </c>
    </row>
    <row r="2640" spans="1:9">
      <c r="A2640">
        <v>2638</v>
      </c>
      <c r="B2640">
        <v>0.1</v>
      </c>
      <c r="C2640">
        <v>4</v>
      </c>
      <c r="D2640">
        <v>39.616835000000002</v>
      </c>
      <c r="E2640">
        <v>40.823203874100201</v>
      </c>
      <c r="F2640">
        <v>0.184735952650605</v>
      </c>
      <c r="G2640">
        <v>12.06823159</v>
      </c>
      <c r="H2640">
        <v>13.8821943539372</v>
      </c>
      <c r="I2640">
        <v>0.30351411969226599</v>
      </c>
    </row>
    <row r="2641" spans="1:9">
      <c r="A2641">
        <v>2639</v>
      </c>
      <c r="B2641">
        <v>0.1</v>
      </c>
      <c r="C2641">
        <v>3</v>
      </c>
      <c r="D2641">
        <v>96.174465999999896</v>
      </c>
      <c r="E2641">
        <v>97.221695033154305</v>
      </c>
      <c r="F2641">
        <v>0.197373727273252</v>
      </c>
      <c r="G2641">
        <v>13.120591360000001</v>
      </c>
      <c r="H2641">
        <v>14.885610318132301</v>
      </c>
      <c r="I2641">
        <v>0.301812485797323</v>
      </c>
    </row>
    <row r="2642" spans="1:9">
      <c r="A2642">
        <v>2640</v>
      </c>
      <c r="B2642">
        <v>0.1</v>
      </c>
      <c r="C2642">
        <v>9</v>
      </c>
      <c r="D2642">
        <v>-37.120286999999998</v>
      </c>
      <c r="E2642">
        <v>-32.574658119658103</v>
      </c>
      <c r="F2642">
        <v>0.37162985999999998</v>
      </c>
      <c r="G2642">
        <v>12.68561165</v>
      </c>
      <c r="H2642">
        <v>14.495208564521899</v>
      </c>
      <c r="I2642">
        <v>0.301920926535026</v>
      </c>
    </row>
    <row r="2643" spans="1:9">
      <c r="A2643">
        <v>2641</v>
      </c>
      <c r="B2643">
        <v>0.1</v>
      </c>
      <c r="C2643">
        <v>6</v>
      </c>
      <c r="D2643">
        <v>-24.4783889999999</v>
      </c>
      <c r="E2643">
        <v>-20.620061914915301</v>
      </c>
      <c r="F2643">
        <v>0.34470602342622098</v>
      </c>
      <c r="G2643">
        <v>12.696995019999999</v>
      </c>
      <c r="H2643">
        <v>14.5187828626661</v>
      </c>
      <c r="I2643">
        <v>0.301897649569288</v>
      </c>
    </row>
    <row r="2644" spans="1:9">
      <c r="A2644">
        <v>2642</v>
      </c>
      <c r="B2644">
        <v>0.1</v>
      </c>
      <c r="C2644">
        <v>7</v>
      </c>
      <c r="D2644">
        <v>-36.268484999999998</v>
      </c>
      <c r="E2644">
        <v>-31.008609318996399</v>
      </c>
      <c r="F2644">
        <v>0.365179053034215</v>
      </c>
      <c r="G2644">
        <v>11.545905599999999</v>
      </c>
      <c r="H2644">
        <v>13.4205746374606</v>
      </c>
      <c r="I2644">
        <v>0.30357570277106899</v>
      </c>
    </row>
    <row r="2645" spans="1:9">
      <c r="A2645">
        <v>2643</v>
      </c>
      <c r="B2645">
        <v>0.1</v>
      </c>
      <c r="C2645">
        <v>5</v>
      </c>
      <c r="D2645">
        <v>-27.467965999999901</v>
      </c>
      <c r="E2645">
        <v>-24.397736813254699</v>
      </c>
      <c r="F2645">
        <v>0.344311742771574</v>
      </c>
      <c r="G2645">
        <v>10.54509955</v>
      </c>
      <c r="H2645">
        <v>12.4292095222924</v>
      </c>
      <c r="I2645">
        <v>0.30505905822548601</v>
      </c>
    </row>
    <row r="2646" spans="1:9">
      <c r="A2646">
        <v>2644</v>
      </c>
      <c r="B2646">
        <v>0.1</v>
      </c>
      <c r="C2646">
        <v>6</v>
      </c>
      <c r="D2646">
        <v>92.052141000000006</v>
      </c>
      <c r="E2646">
        <v>94.835717899538196</v>
      </c>
      <c r="F2646">
        <v>0.207882189262248</v>
      </c>
      <c r="G2646">
        <v>11.562640180000001</v>
      </c>
      <c r="H2646">
        <v>13.4095947162177</v>
      </c>
      <c r="I2646">
        <v>0.30343476326035401</v>
      </c>
    </row>
    <row r="2647" spans="1:9">
      <c r="A2647">
        <v>2645</v>
      </c>
      <c r="B2647">
        <v>0.1</v>
      </c>
      <c r="C2647">
        <v>4</v>
      </c>
      <c r="D2647">
        <v>16.4110429999999</v>
      </c>
      <c r="E2647">
        <v>18.480759109311698</v>
      </c>
      <c r="F2647">
        <v>0.37032159234599299</v>
      </c>
      <c r="G2647">
        <v>11.48724202</v>
      </c>
      <c r="H2647">
        <v>13.356626769746301</v>
      </c>
      <c r="I2647">
        <v>0.30467377795221701</v>
      </c>
    </row>
    <row r="2648" spans="1:9">
      <c r="A2648">
        <v>2646</v>
      </c>
      <c r="B2648">
        <v>0.1</v>
      </c>
      <c r="C2648">
        <v>6</v>
      </c>
      <c r="D2648">
        <v>-31.727293999999901</v>
      </c>
      <c r="E2648">
        <v>-28.611287357207999</v>
      </c>
      <c r="F2648">
        <v>0.35353231390287299</v>
      </c>
      <c r="G2648">
        <v>11.12737866</v>
      </c>
      <c r="H2648">
        <v>12.970572714185399</v>
      </c>
      <c r="I2648">
        <v>0.304513359091651</v>
      </c>
    </row>
    <row r="2649" spans="1:9">
      <c r="A2649">
        <v>2647</v>
      </c>
      <c r="B2649">
        <v>0.1</v>
      </c>
      <c r="C2649">
        <v>1</v>
      </c>
      <c r="D2649">
        <v>79.653330999999994</v>
      </c>
      <c r="E2649">
        <v>79.870155844155803</v>
      </c>
      <c r="F2649">
        <v>0.197373724819466</v>
      </c>
      <c r="G2649">
        <v>11.41276736</v>
      </c>
      <c r="H2649">
        <v>13.3007204990421</v>
      </c>
      <c r="I2649">
        <v>0.304513359107834</v>
      </c>
    </row>
    <row r="2650" spans="1:9">
      <c r="A2650">
        <v>2648</v>
      </c>
      <c r="B2650">
        <v>0.1</v>
      </c>
      <c r="C2650">
        <v>6</v>
      </c>
      <c r="D2650">
        <v>-27.938728000000001</v>
      </c>
      <c r="E2650">
        <v>-23.193456614509198</v>
      </c>
      <c r="F2650">
        <v>0.344311738376544</v>
      </c>
      <c r="G2650">
        <v>10.89552333</v>
      </c>
      <c r="H2650">
        <v>12.829631462072401</v>
      </c>
      <c r="I2650">
        <v>0.304260734462451</v>
      </c>
    </row>
    <row r="2651" spans="1:9">
      <c r="A2651">
        <v>2649</v>
      </c>
      <c r="B2651">
        <v>0.1</v>
      </c>
      <c r="C2651">
        <v>5</v>
      </c>
      <c r="D2651">
        <v>-21.484223999999902</v>
      </c>
      <c r="E2651">
        <v>-19.0369960435515</v>
      </c>
      <c r="F2651">
        <v>0.34470602730396199</v>
      </c>
      <c r="G2651">
        <v>9.9052298899999993</v>
      </c>
      <c r="H2651">
        <v>11.8930741989832</v>
      </c>
      <c r="I2651">
        <v>0.305598257762139</v>
      </c>
    </row>
    <row r="2652" spans="1:9">
      <c r="A2652">
        <v>2650</v>
      </c>
      <c r="B2652">
        <v>0.1</v>
      </c>
      <c r="C2652">
        <v>2</v>
      </c>
      <c r="D2652">
        <v>11.3675049999999</v>
      </c>
      <c r="E2652">
        <v>10.8260461830628</v>
      </c>
      <c r="F2652">
        <v>0.36078578596540101</v>
      </c>
      <c r="G2652">
        <v>10.300092510000001</v>
      </c>
      <c r="H2652">
        <v>12.2332692269589</v>
      </c>
      <c r="I2652">
        <v>0.30575598012826499</v>
      </c>
    </row>
    <row r="2653" spans="1:9">
      <c r="A2653">
        <v>2651</v>
      </c>
      <c r="B2653">
        <v>0.1</v>
      </c>
      <c r="C2653">
        <v>2</v>
      </c>
      <c r="D2653">
        <v>23.7857599999999</v>
      </c>
      <c r="E2653">
        <v>24.9490308541038</v>
      </c>
      <c r="F2653">
        <v>0.36957419825806997</v>
      </c>
      <c r="G2653">
        <v>10.216312629999999</v>
      </c>
      <c r="H2653">
        <v>12.169181949293</v>
      </c>
      <c r="I2653">
        <v>0.30699420955012202</v>
      </c>
    </row>
    <row r="2654" spans="1:9">
      <c r="A2654">
        <v>2652</v>
      </c>
      <c r="B2654">
        <v>0.1</v>
      </c>
      <c r="C2654">
        <v>5</v>
      </c>
      <c r="D2654">
        <v>-26.537125999999901</v>
      </c>
      <c r="E2654">
        <v>-23.3606132808453</v>
      </c>
      <c r="F2654">
        <v>0.34327701402516297</v>
      </c>
      <c r="G2654">
        <v>10.30871921</v>
      </c>
      <c r="H2654">
        <v>12.2479132531247</v>
      </c>
      <c r="I2654">
        <v>0.30672294917687298</v>
      </c>
    </row>
    <row r="2655" spans="1:9">
      <c r="A2655">
        <v>2653</v>
      </c>
      <c r="B2655">
        <v>0.1</v>
      </c>
      <c r="C2655">
        <v>7</v>
      </c>
      <c r="D2655">
        <v>83.020892999999901</v>
      </c>
      <c r="E2655">
        <v>84.6482276119403</v>
      </c>
      <c r="F2655">
        <v>0.19737373110848899</v>
      </c>
      <c r="G2655">
        <v>11.50130077</v>
      </c>
      <c r="H2655">
        <v>13.4252799962211</v>
      </c>
      <c r="I2655">
        <v>0.30501629188795798</v>
      </c>
    </row>
    <row r="2656" spans="1:9">
      <c r="A2656">
        <v>2654</v>
      </c>
      <c r="B2656">
        <v>0.1</v>
      </c>
      <c r="C2656">
        <v>6</v>
      </c>
      <c r="D2656">
        <v>-29.197757999999901</v>
      </c>
      <c r="E2656">
        <v>-26.3366587858157</v>
      </c>
      <c r="F2656">
        <v>0.34431174635197997</v>
      </c>
      <c r="G2656">
        <v>10.89832562</v>
      </c>
      <c r="H2656">
        <v>12.8400940540097</v>
      </c>
      <c r="I2656">
        <v>0.30598270959398399</v>
      </c>
    </row>
    <row r="2657" spans="1:9">
      <c r="A2657">
        <v>2655</v>
      </c>
      <c r="B2657">
        <v>0.1</v>
      </c>
      <c r="C2657">
        <v>1</v>
      </c>
      <c r="D2657">
        <v>22.116150000000001</v>
      </c>
      <c r="E2657">
        <v>20.892854613250002</v>
      </c>
      <c r="F2657">
        <v>0.24766997515560099</v>
      </c>
      <c r="G2657">
        <v>10.90072515</v>
      </c>
      <c r="H2657">
        <v>12.8388217713571</v>
      </c>
      <c r="I2657">
        <v>0.30598270960954099</v>
      </c>
    </row>
    <row r="2658" spans="1:9">
      <c r="A2658">
        <v>2656</v>
      </c>
      <c r="B2658">
        <v>0.1</v>
      </c>
      <c r="C2658">
        <v>6</v>
      </c>
      <c r="D2658">
        <v>-31.270502999999898</v>
      </c>
      <c r="E2658">
        <v>-27.592081575246102</v>
      </c>
      <c r="F2658">
        <v>0.34305885000000003</v>
      </c>
      <c r="G2658">
        <v>10.877856599999999</v>
      </c>
      <c r="H2658">
        <v>12.838443355604699</v>
      </c>
      <c r="I2658">
        <v>0.30597018063857201</v>
      </c>
    </row>
    <row r="2659" spans="1:9">
      <c r="A2659">
        <v>2657</v>
      </c>
      <c r="B2659">
        <v>0.1</v>
      </c>
      <c r="C2659">
        <v>1</v>
      </c>
      <c r="D2659">
        <v>33.119549999999897</v>
      </c>
      <c r="E2659">
        <v>30.5290661576316</v>
      </c>
      <c r="F2659">
        <v>0.197373726151684</v>
      </c>
      <c r="G2659">
        <v>11.296219579999899</v>
      </c>
      <c r="H2659">
        <v>13.2074782718287</v>
      </c>
      <c r="I2659">
        <v>0.30424817588763098</v>
      </c>
    </row>
    <row r="2660" spans="1:9">
      <c r="A2660">
        <v>2658</v>
      </c>
      <c r="B2660">
        <v>0.1</v>
      </c>
      <c r="C2660">
        <v>1</v>
      </c>
      <c r="D2660">
        <v>40.165257999999902</v>
      </c>
      <c r="E2660">
        <v>38.524184613790801</v>
      </c>
      <c r="F2660">
        <v>0.14456620338595699</v>
      </c>
      <c r="G2660">
        <v>12.095710779999999</v>
      </c>
      <c r="H2660">
        <v>13.946766547433</v>
      </c>
      <c r="I2660">
        <v>0.30171545142149098</v>
      </c>
    </row>
    <row r="2661" spans="1:9">
      <c r="A2661">
        <v>2659</v>
      </c>
      <c r="B2661">
        <v>0.1</v>
      </c>
      <c r="C2661">
        <v>1</v>
      </c>
      <c r="D2661">
        <v>38.030062999999998</v>
      </c>
      <c r="E2661">
        <v>40.607925501382297</v>
      </c>
      <c r="F2661">
        <v>0.14456620112145799</v>
      </c>
      <c r="G2661">
        <v>12.77947402</v>
      </c>
      <c r="H2661">
        <v>14.6090588548336</v>
      </c>
      <c r="I2661">
        <v>0.29971799595786303</v>
      </c>
    </row>
    <row r="2662" spans="1:9">
      <c r="A2662">
        <v>2660</v>
      </c>
      <c r="B2662">
        <v>0.1</v>
      </c>
      <c r="C2662">
        <v>7</v>
      </c>
      <c r="D2662">
        <v>-35.934717999999997</v>
      </c>
      <c r="E2662">
        <v>-31.032582972582901</v>
      </c>
      <c r="F2662">
        <v>0.37243241247028103</v>
      </c>
      <c r="G2662">
        <v>12.2088541</v>
      </c>
      <c r="H2662">
        <v>14.0677174842572</v>
      </c>
      <c r="I2662">
        <v>0.29975662942035902</v>
      </c>
    </row>
    <row r="2663" spans="1:9">
      <c r="A2663">
        <v>2661</v>
      </c>
      <c r="B2663">
        <v>0.1</v>
      </c>
      <c r="C2663">
        <v>6</v>
      </c>
      <c r="D2663">
        <v>-28.318909999999899</v>
      </c>
      <c r="E2663">
        <v>-25.509717126218899</v>
      </c>
      <c r="F2663">
        <v>0.34098287705883401</v>
      </c>
      <c r="G2663">
        <v>12.215492080000001</v>
      </c>
      <c r="H2663">
        <v>14.066777430393801</v>
      </c>
      <c r="I2663">
        <v>0.29972756734225497</v>
      </c>
    </row>
    <row r="2664" spans="1:9">
      <c r="A2664">
        <v>2662</v>
      </c>
      <c r="B2664">
        <v>0.1</v>
      </c>
      <c r="C2664">
        <v>6</v>
      </c>
      <c r="D2664">
        <v>91.920899999999904</v>
      </c>
      <c r="E2664">
        <v>83.651277419354798</v>
      </c>
      <c r="F2664">
        <v>0.19737372554925101</v>
      </c>
      <c r="G2664">
        <v>12.33078066</v>
      </c>
      <c r="H2664">
        <v>14.0647129132057</v>
      </c>
      <c r="I2664">
        <v>0.29955874131537602</v>
      </c>
    </row>
    <row r="2665" spans="1:9">
      <c r="A2665">
        <v>2663</v>
      </c>
      <c r="B2665">
        <v>0.1</v>
      </c>
      <c r="C2665">
        <v>1</v>
      </c>
      <c r="D2665">
        <v>15.976197999999901</v>
      </c>
      <c r="E2665">
        <v>16.2475979833069</v>
      </c>
      <c r="F2665">
        <v>0.36957420173767802</v>
      </c>
      <c r="G2665">
        <v>12.250373189999999</v>
      </c>
      <c r="H2665">
        <v>13.972569583446999</v>
      </c>
      <c r="I2665">
        <v>0.30077778357852902</v>
      </c>
    </row>
    <row r="2666" spans="1:9">
      <c r="A2666">
        <v>2664</v>
      </c>
      <c r="B2666">
        <v>0.1</v>
      </c>
      <c r="C2666">
        <v>7</v>
      </c>
      <c r="D2666">
        <v>-30.810813</v>
      </c>
      <c r="E2666">
        <v>-27.974854937420901</v>
      </c>
      <c r="F2666">
        <v>0.34197373245739898</v>
      </c>
      <c r="G2666">
        <v>12.26258387</v>
      </c>
      <c r="H2666">
        <v>13.993061448716601</v>
      </c>
      <c r="I2666">
        <v>0.300668227441938</v>
      </c>
    </row>
    <row r="2667" spans="1:9">
      <c r="A2667">
        <v>2665</v>
      </c>
      <c r="B2667">
        <v>0.1</v>
      </c>
      <c r="C2667">
        <v>5</v>
      </c>
      <c r="D2667">
        <v>-26.602889999999899</v>
      </c>
      <c r="E2667">
        <v>-23.3606132808453</v>
      </c>
      <c r="F2667">
        <v>0.34431174855000102</v>
      </c>
      <c r="G2667">
        <v>12.0882442</v>
      </c>
      <c r="H2667">
        <v>13.790654329771799</v>
      </c>
      <c r="I2667">
        <v>0.30041560294855602</v>
      </c>
    </row>
    <row r="2668" spans="1:9">
      <c r="A2668">
        <v>2666</v>
      </c>
      <c r="B2668">
        <v>0.1</v>
      </c>
      <c r="C2668">
        <v>6</v>
      </c>
      <c r="D2668">
        <v>-25.873778999999999</v>
      </c>
      <c r="E2668">
        <v>-22.9403480113636</v>
      </c>
      <c r="F2668">
        <v>0.344311749691248</v>
      </c>
      <c r="G2668">
        <v>12.22690339</v>
      </c>
      <c r="H2668">
        <v>13.9124500914305</v>
      </c>
      <c r="I2668">
        <v>0.29987129694546799</v>
      </c>
    </row>
    <row r="2669" spans="1:9">
      <c r="A2669">
        <v>2667</v>
      </c>
      <c r="B2669">
        <v>0.1</v>
      </c>
      <c r="C2669">
        <v>9</v>
      </c>
      <c r="D2669">
        <v>-36.4756819999999</v>
      </c>
      <c r="E2669">
        <v>-31.496391614489401</v>
      </c>
      <c r="F2669">
        <v>0.37320358756980498</v>
      </c>
      <c r="G2669">
        <v>11.534619319999999</v>
      </c>
      <c r="H2669">
        <v>13.2617111025721</v>
      </c>
      <c r="I2669">
        <v>0.29990759080013202</v>
      </c>
    </row>
    <row r="2670" spans="1:9">
      <c r="A2670">
        <v>2668</v>
      </c>
      <c r="B2670">
        <v>0.1</v>
      </c>
      <c r="C2670">
        <v>8</v>
      </c>
      <c r="D2670">
        <v>83.868239999999901</v>
      </c>
      <c r="E2670">
        <v>81.876222936467101</v>
      </c>
      <c r="F2670">
        <v>0.197373727147444</v>
      </c>
      <c r="G2670">
        <v>11.64376671</v>
      </c>
      <c r="H2670">
        <v>13.358383578850299</v>
      </c>
      <c r="I2670">
        <v>0.29990759077970203</v>
      </c>
    </row>
    <row r="2671" spans="1:9">
      <c r="A2671">
        <v>2669</v>
      </c>
      <c r="B2671">
        <v>0.1</v>
      </c>
      <c r="C2671">
        <v>5</v>
      </c>
      <c r="D2671">
        <v>85.715486999999897</v>
      </c>
      <c r="E2671">
        <v>89.403382869125494</v>
      </c>
      <c r="F2671">
        <v>0.19714608978898801</v>
      </c>
      <c r="G2671">
        <v>11.62992781</v>
      </c>
      <c r="H2671">
        <v>13.3875033512493</v>
      </c>
      <c r="I2671">
        <v>0.299905314431201</v>
      </c>
    </row>
    <row r="2672" spans="1:9">
      <c r="A2672">
        <v>2670</v>
      </c>
      <c r="B2672">
        <v>0.1</v>
      </c>
      <c r="C2672">
        <v>6</v>
      </c>
      <c r="D2672">
        <v>-32.268268999999997</v>
      </c>
      <c r="E2672">
        <v>-29.075696663599</v>
      </c>
      <c r="F2672">
        <v>0.35211318641203398</v>
      </c>
      <c r="G2672">
        <v>11.59400394</v>
      </c>
      <c r="H2672">
        <v>13.3532730062245</v>
      </c>
      <c r="I2672">
        <v>0.30002141364728402</v>
      </c>
    </row>
    <row r="2673" spans="1:9">
      <c r="A2673">
        <v>2671</v>
      </c>
      <c r="B2673">
        <v>0.1</v>
      </c>
      <c r="C2673">
        <v>2</v>
      </c>
      <c r="D2673">
        <v>28.529387</v>
      </c>
      <c r="E2673">
        <v>31.655172634530299</v>
      </c>
      <c r="F2673">
        <v>0.17842811052574301</v>
      </c>
      <c r="G2673">
        <v>12.250158089999999</v>
      </c>
      <c r="H2673">
        <v>13.979147333001</v>
      </c>
      <c r="I2673">
        <v>0.29801983794860998</v>
      </c>
    </row>
    <row r="2674" spans="1:9">
      <c r="A2674">
        <v>2672</v>
      </c>
      <c r="B2674">
        <v>0.1</v>
      </c>
      <c r="C2674">
        <v>8</v>
      </c>
      <c r="D2674">
        <v>-35.563108999999898</v>
      </c>
      <c r="E2674">
        <v>-31.0352592375562</v>
      </c>
      <c r="F2674">
        <v>0.35563107999999999</v>
      </c>
      <c r="G2674">
        <v>12.239007190000001</v>
      </c>
      <c r="H2674">
        <v>13.9837613148353</v>
      </c>
      <c r="I2674">
        <v>0.29800619775284998</v>
      </c>
    </row>
    <row r="2675" spans="1:9">
      <c r="A2675">
        <v>2673</v>
      </c>
      <c r="B2675">
        <v>0.1</v>
      </c>
      <c r="C2675">
        <v>2</v>
      </c>
      <c r="D2675">
        <v>14.703023999999999</v>
      </c>
      <c r="E2675">
        <v>16.497808627869901</v>
      </c>
      <c r="F2675">
        <v>0.36957420095332599</v>
      </c>
      <c r="G2675">
        <v>12.695025559999999</v>
      </c>
      <c r="H2675">
        <v>14.4336613855323</v>
      </c>
      <c r="I2675">
        <v>0.29834946118993799</v>
      </c>
    </row>
    <row r="2676" spans="1:9">
      <c r="A2676">
        <v>2674</v>
      </c>
      <c r="B2676">
        <v>0.1</v>
      </c>
      <c r="C2676">
        <v>6</v>
      </c>
      <c r="D2676">
        <v>88.240390999999903</v>
      </c>
      <c r="E2676">
        <v>92.893338842869298</v>
      </c>
      <c r="F2676">
        <v>0.20777466126515801</v>
      </c>
      <c r="G2676">
        <v>13.88666312</v>
      </c>
      <c r="H2676">
        <v>15.643056699638301</v>
      </c>
      <c r="I2676">
        <v>0.29701842394886802</v>
      </c>
    </row>
    <row r="2677" spans="1:9">
      <c r="A2677">
        <v>2675</v>
      </c>
      <c r="B2677">
        <v>0.1</v>
      </c>
      <c r="C2677">
        <v>5</v>
      </c>
      <c r="D2677">
        <v>-26.038508</v>
      </c>
      <c r="E2677">
        <v>-23.771350212759899</v>
      </c>
      <c r="F2677">
        <v>0.36957420356612902</v>
      </c>
      <c r="G2677">
        <v>13.41948915</v>
      </c>
      <c r="H2677">
        <v>15.1692970595087</v>
      </c>
      <c r="I2677">
        <v>0.29823746622550801</v>
      </c>
    </row>
    <row r="2678" spans="1:9">
      <c r="A2678">
        <v>2676</v>
      </c>
      <c r="B2678">
        <v>0.1</v>
      </c>
      <c r="C2678">
        <v>2</v>
      </c>
      <c r="D2678">
        <v>55.554561</v>
      </c>
      <c r="E2678">
        <v>51.7316017316017</v>
      </c>
      <c r="F2678">
        <v>0.19644068814348101</v>
      </c>
      <c r="G2678">
        <v>14.316483209999999</v>
      </c>
      <c r="H2678">
        <v>15.994715596603299</v>
      </c>
      <c r="I2678">
        <v>0.296626529306943</v>
      </c>
    </row>
    <row r="2679" spans="1:9">
      <c r="A2679">
        <v>2677</v>
      </c>
      <c r="B2679">
        <v>0.1</v>
      </c>
      <c r="C2679">
        <v>2</v>
      </c>
      <c r="D2679">
        <v>13.4680079999999</v>
      </c>
      <c r="E2679">
        <v>14.0858813015222</v>
      </c>
      <c r="F2679">
        <v>0.36957420366260901</v>
      </c>
      <c r="G2679">
        <v>14.24830824</v>
      </c>
      <c r="H2679">
        <v>15.9101874442417</v>
      </c>
      <c r="I2679">
        <v>0.29784557162904801</v>
      </c>
    </row>
    <row r="2680" spans="1:9">
      <c r="A2680">
        <v>2678</v>
      </c>
      <c r="B2680">
        <v>0.1</v>
      </c>
      <c r="C2680">
        <v>1</v>
      </c>
      <c r="D2680">
        <v>77.093772999999999</v>
      </c>
      <c r="E2680">
        <v>78.667077091162994</v>
      </c>
      <c r="F2680">
        <v>0.197373729358929</v>
      </c>
      <c r="G2680">
        <v>15.28747579</v>
      </c>
      <c r="H2680">
        <v>16.956171678337299</v>
      </c>
      <c r="I2680">
        <v>0.29641877025211999</v>
      </c>
    </row>
    <row r="2681" spans="1:9">
      <c r="A2681">
        <v>2679</v>
      </c>
      <c r="B2681">
        <v>0.1</v>
      </c>
      <c r="C2681">
        <v>1</v>
      </c>
      <c r="D2681">
        <v>27.699051000000001</v>
      </c>
      <c r="E2681">
        <v>28.032108561875301</v>
      </c>
      <c r="F2681">
        <v>0.24766997301976701</v>
      </c>
      <c r="G2681">
        <v>15.832484089999999</v>
      </c>
      <c r="H2681">
        <v>17.482736772945699</v>
      </c>
      <c r="I2681">
        <v>0.29523907562219298</v>
      </c>
    </row>
    <row r="2682" spans="1:9">
      <c r="A2682">
        <v>2680</v>
      </c>
      <c r="B2682">
        <v>0.1</v>
      </c>
      <c r="C2682">
        <v>2</v>
      </c>
      <c r="D2682">
        <v>14.010440999999901</v>
      </c>
      <c r="E2682">
        <v>16.036191319089198</v>
      </c>
      <c r="F2682">
        <v>0.36957420407071201</v>
      </c>
      <c r="G2682">
        <v>16.336347310000001</v>
      </c>
      <c r="H2682">
        <v>17.9541959232997</v>
      </c>
      <c r="I2682">
        <v>0.29520038099503898</v>
      </c>
    </row>
    <row r="2683" spans="1:9">
      <c r="A2683">
        <v>2681</v>
      </c>
      <c r="B2683">
        <v>0.1</v>
      </c>
      <c r="C2683">
        <v>3</v>
      </c>
      <c r="D2683">
        <v>13.674486999999999</v>
      </c>
      <c r="E2683">
        <v>16.765201848808399</v>
      </c>
      <c r="F2683">
        <v>0.36957420294434601</v>
      </c>
      <c r="G2683">
        <v>15.59836542</v>
      </c>
      <c r="H2683">
        <v>17.244836875121099</v>
      </c>
      <c r="I2683">
        <v>0.29692238572158602</v>
      </c>
    </row>
    <row r="2684" spans="1:9">
      <c r="A2684">
        <v>2682</v>
      </c>
      <c r="B2684">
        <v>0.1</v>
      </c>
      <c r="C2684">
        <v>1</v>
      </c>
      <c r="D2684">
        <v>25.477340000000002</v>
      </c>
      <c r="E2684">
        <v>24.841960709308601</v>
      </c>
      <c r="F2684">
        <v>0.247669972108012</v>
      </c>
      <c r="G2684">
        <v>15.51229062</v>
      </c>
      <c r="H2684">
        <v>17.15070776256</v>
      </c>
      <c r="I2684">
        <v>0.29692238572102397</v>
      </c>
    </row>
    <row r="2685" spans="1:9">
      <c r="A2685">
        <v>2683</v>
      </c>
      <c r="B2685">
        <v>0.1</v>
      </c>
      <c r="C2685">
        <v>7</v>
      </c>
      <c r="D2685">
        <v>-36.294769000000002</v>
      </c>
      <c r="E2685">
        <v>-31.7635155328352</v>
      </c>
      <c r="F2685">
        <v>0.36316095828989697</v>
      </c>
      <c r="G2685">
        <v>15.44495489</v>
      </c>
      <c r="H2685">
        <v>17.0983711230536</v>
      </c>
      <c r="I2685">
        <v>0.29711087786098</v>
      </c>
    </row>
    <row r="2686" spans="1:9">
      <c r="A2686">
        <v>2684</v>
      </c>
      <c r="B2686">
        <v>0.1</v>
      </c>
      <c r="C2686">
        <v>2</v>
      </c>
      <c r="D2686">
        <v>32.128039999999999</v>
      </c>
      <c r="E2686">
        <v>30.215414672988899</v>
      </c>
      <c r="F2686">
        <v>0.17443430553772801</v>
      </c>
      <c r="G2686">
        <v>15.498018439999999</v>
      </c>
      <c r="H2686">
        <v>17.147059329297502</v>
      </c>
      <c r="I2686">
        <v>0.296378521204054</v>
      </c>
    </row>
    <row r="2687" spans="1:9">
      <c r="A2687">
        <v>2685</v>
      </c>
      <c r="B2687">
        <v>0.1</v>
      </c>
      <c r="C2687">
        <v>2</v>
      </c>
      <c r="D2687">
        <v>31.103900999999901</v>
      </c>
      <c r="E2687">
        <v>31.7482572003161</v>
      </c>
      <c r="F2687">
        <v>0.24766997459908799</v>
      </c>
      <c r="G2687">
        <v>14.999117500000001</v>
      </c>
      <c r="H2687">
        <v>16.688410343743701</v>
      </c>
      <c r="I2687">
        <v>0.29688148369117501</v>
      </c>
    </row>
    <row r="2688" spans="1:9">
      <c r="A2688">
        <v>2686</v>
      </c>
      <c r="B2688">
        <v>0.1</v>
      </c>
      <c r="C2688">
        <v>2</v>
      </c>
      <c r="D2688">
        <v>69.557555000000093</v>
      </c>
      <c r="E2688">
        <v>76.680634045485803</v>
      </c>
      <c r="F2688">
        <v>0.19434962157094099</v>
      </c>
      <c r="G2688">
        <v>14.901479950000001</v>
      </c>
      <c r="H2688">
        <v>16.644842921287701</v>
      </c>
      <c r="I2688">
        <v>0.29687063799070501</v>
      </c>
    </row>
    <row r="2689" spans="1:9">
      <c r="A2689">
        <v>2687</v>
      </c>
      <c r="B2689">
        <v>0.1</v>
      </c>
      <c r="C2689">
        <v>2</v>
      </c>
      <c r="D2689">
        <v>79.830618000000001</v>
      </c>
      <c r="E2689">
        <v>82.066432871083904</v>
      </c>
      <c r="F2689">
        <v>0.19329293286096899</v>
      </c>
      <c r="G2689">
        <v>15.99712006</v>
      </c>
      <c r="H2689">
        <v>17.738760531579299</v>
      </c>
      <c r="I2689">
        <v>0.29536044989834598</v>
      </c>
    </row>
    <row r="2690" spans="1:9">
      <c r="A2690">
        <v>2688</v>
      </c>
      <c r="B2690">
        <v>0.1</v>
      </c>
      <c r="C2690">
        <v>2</v>
      </c>
      <c r="D2690">
        <v>77.358070999999995</v>
      </c>
      <c r="E2690">
        <v>81.038397444435205</v>
      </c>
      <c r="F2690">
        <v>0.19737372743220699</v>
      </c>
      <c r="G2690">
        <v>16.551403659999998</v>
      </c>
      <c r="H2690">
        <v>18.321521322947302</v>
      </c>
      <c r="I2690">
        <v>0.29435149623933299</v>
      </c>
    </row>
    <row r="2691" spans="1:9">
      <c r="A2691">
        <v>2689</v>
      </c>
      <c r="B2691">
        <v>0.1</v>
      </c>
      <c r="C2691">
        <v>5</v>
      </c>
      <c r="D2691">
        <v>-29.076034</v>
      </c>
      <c r="E2691">
        <v>-25.309493889583202</v>
      </c>
      <c r="F2691">
        <v>0.342071677699259</v>
      </c>
      <c r="G2691">
        <v>15.3425175</v>
      </c>
      <c r="H2691">
        <v>17.141797393989702</v>
      </c>
      <c r="I2691">
        <v>0.29579847570366902</v>
      </c>
    </row>
    <row r="2692" spans="1:9">
      <c r="A2692">
        <v>2690</v>
      </c>
      <c r="B2692">
        <v>0.1</v>
      </c>
      <c r="C2692">
        <v>6</v>
      </c>
      <c r="D2692">
        <v>-29.5625239999999</v>
      </c>
      <c r="E2692">
        <v>-25.977356890459301</v>
      </c>
      <c r="F2692">
        <v>0.34131192534476501</v>
      </c>
      <c r="G2692">
        <v>15.35671342</v>
      </c>
      <c r="H2692">
        <v>17.1624857507624</v>
      </c>
      <c r="I2692">
        <v>0.29580716005417601</v>
      </c>
    </row>
    <row r="2693" spans="1:9">
      <c r="A2693">
        <v>2691</v>
      </c>
      <c r="B2693">
        <v>0.1</v>
      </c>
      <c r="C2693">
        <v>5</v>
      </c>
      <c r="D2693">
        <v>-32.451314999999902</v>
      </c>
      <c r="E2693">
        <v>-29.075696663599</v>
      </c>
      <c r="F2693">
        <v>0.35386411255856598</v>
      </c>
      <c r="G2693">
        <v>14.71755907</v>
      </c>
      <c r="H2693">
        <v>16.533824248489299</v>
      </c>
      <c r="I2693">
        <v>0.295658714179793</v>
      </c>
    </row>
    <row r="2694" spans="1:9">
      <c r="A2694">
        <v>2692</v>
      </c>
      <c r="B2694">
        <v>0.1</v>
      </c>
      <c r="C2694">
        <v>6</v>
      </c>
      <c r="D2694">
        <v>-29.583122999999901</v>
      </c>
      <c r="E2694">
        <v>-27.0257623705408</v>
      </c>
      <c r="F2694">
        <v>0.34386449484097897</v>
      </c>
      <c r="G2694">
        <v>13.73828395</v>
      </c>
      <c r="H2694">
        <v>15.548637801326</v>
      </c>
      <c r="I2694">
        <v>0.29712362186685598</v>
      </c>
    </row>
    <row r="2695" spans="1:9">
      <c r="A2695">
        <v>2693</v>
      </c>
      <c r="B2695">
        <v>0.1</v>
      </c>
      <c r="C2695">
        <v>3</v>
      </c>
      <c r="D2695">
        <v>20.394490999999999</v>
      </c>
      <c r="E2695">
        <v>22.528274835898099</v>
      </c>
      <c r="F2695">
        <v>0.369935261467911</v>
      </c>
      <c r="G2695">
        <v>13.771702060000001</v>
      </c>
      <c r="H2695">
        <v>15.5963431763671</v>
      </c>
      <c r="I2695">
        <v>0.29768434146200001</v>
      </c>
    </row>
    <row r="2696" spans="1:9">
      <c r="A2696">
        <v>2694</v>
      </c>
      <c r="B2696">
        <v>0.1</v>
      </c>
      <c r="C2696">
        <v>1</v>
      </c>
      <c r="D2696">
        <v>21.984228999999999</v>
      </c>
      <c r="E2696">
        <v>24.332206493201699</v>
      </c>
      <c r="F2696">
        <v>0.245387143350665</v>
      </c>
      <c r="G2696">
        <v>14.23610695</v>
      </c>
      <c r="H2696">
        <v>16.068077572126199</v>
      </c>
      <c r="I2696">
        <v>0.29669509543791001</v>
      </c>
    </row>
    <row r="2697" spans="1:9">
      <c r="A2697">
        <v>2695</v>
      </c>
      <c r="B2697">
        <v>0.1</v>
      </c>
      <c r="C2697">
        <v>6</v>
      </c>
      <c r="D2697">
        <v>0.86843900000000895</v>
      </c>
      <c r="E2697">
        <v>7.5059453690744604</v>
      </c>
      <c r="F2697">
        <v>0.36957420122579598</v>
      </c>
      <c r="G2697">
        <v>13.409222919999999</v>
      </c>
      <c r="H2697">
        <v>15.277937177123601</v>
      </c>
      <c r="I2697">
        <v>0.29841710014289802</v>
      </c>
    </row>
    <row r="2698" spans="1:9">
      <c r="A2698">
        <v>2696</v>
      </c>
      <c r="B2698">
        <v>0.1</v>
      </c>
      <c r="C2698">
        <v>6</v>
      </c>
      <c r="D2698">
        <v>-25.894889999999901</v>
      </c>
      <c r="E2698">
        <v>-22.594796689928099</v>
      </c>
      <c r="F2698">
        <v>0.34126543838321199</v>
      </c>
      <c r="G2698">
        <v>13.46270807</v>
      </c>
      <c r="H2698">
        <v>15.3298391846723</v>
      </c>
      <c r="I2698">
        <v>0.298386637076344</v>
      </c>
    </row>
    <row r="2699" spans="1:9">
      <c r="A2699">
        <v>2697</v>
      </c>
      <c r="B2699">
        <v>0.1</v>
      </c>
      <c r="C2699">
        <v>1</v>
      </c>
      <c r="D2699">
        <v>51.912793999999998</v>
      </c>
      <c r="E2699">
        <v>52.776256707918002</v>
      </c>
      <c r="F2699">
        <v>0.19737372813270901</v>
      </c>
      <c r="G2699">
        <v>14.338941500000001</v>
      </c>
      <c r="H2699">
        <v>16.167927581477301</v>
      </c>
      <c r="I2699">
        <v>0.29666049425275798</v>
      </c>
    </row>
    <row r="2700" spans="1:9">
      <c r="A2700">
        <v>2698</v>
      </c>
      <c r="B2700">
        <v>0.1</v>
      </c>
      <c r="C2700">
        <v>2</v>
      </c>
      <c r="D2700">
        <v>31.525005999999902</v>
      </c>
      <c r="E2700">
        <v>33.324757912993199</v>
      </c>
      <c r="F2700">
        <v>0.18405146</v>
      </c>
      <c r="G2700">
        <v>14.04060288</v>
      </c>
      <c r="H2700">
        <v>15.886117204748601</v>
      </c>
      <c r="I2700">
        <v>0.29641947794560097</v>
      </c>
    </row>
    <row r="2701" spans="1:9">
      <c r="A2701">
        <v>2699</v>
      </c>
      <c r="B2701">
        <v>0.1</v>
      </c>
      <c r="C2701">
        <v>6</v>
      </c>
      <c r="D2701">
        <v>-32.359003000000001</v>
      </c>
      <c r="E2701">
        <v>-29.468579865302999</v>
      </c>
      <c r="F2701">
        <v>0.35260757007003002</v>
      </c>
      <c r="G2701">
        <v>13.53705012</v>
      </c>
      <c r="H2701">
        <v>15.4122257815163</v>
      </c>
      <c r="I2701">
        <v>0.29626630658534697</v>
      </c>
    </row>
    <row r="2702" spans="1:9">
      <c r="A2702">
        <v>2700</v>
      </c>
      <c r="B2702">
        <v>0.1</v>
      </c>
      <c r="C2702">
        <v>6</v>
      </c>
      <c r="D2702">
        <v>-16.607607000000002</v>
      </c>
      <c r="E2702">
        <v>-11.029209693425701</v>
      </c>
      <c r="F2702">
        <v>0.36957420485378301</v>
      </c>
      <c r="G2702">
        <v>13.72442833</v>
      </c>
      <c r="H2702">
        <v>15.6324541798254</v>
      </c>
      <c r="I2702">
        <v>0.29631799449943702</v>
      </c>
    </row>
    <row r="2703" spans="1:9">
      <c r="A2703">
        <v>2701</v>
      </c>
      <c r="B2703">
        <v>0.1</v>
      </c>
      <c r="C2703">
        <v>2</v>
      </c>
      <c r="D2703">
        <v>27.402438</v>
      </c>
      <c r="E2703">
        <v>29.605234735694101</v>
      </c>
      <c r="F2703">
        <v>0.24766997458550499</v>
      </c>
      <c r="G2703">
        <v>13.218527959999999</v>
      </c>
      <c r="H2703">
        <v>15.116568255886801</v>
      </c>
      <c r="I2703">
        <v>0.29682095698055699</v>
      </c>
    </row>
    <row r="2704" spans="1:9">
      <c r="A2704">
        <v>2702</v>
      </c>
      <c r="B2704">
        <v>0.1</v>
      </c>
      <c r="C2704">
        <v>7</v>
      </c>
      <c r="D2704">
        <v>-37.187781999999899</v>
      </c>
      <c r="E2704">
        <v>-30.9322600431213</v>
      </c>
      <c r="F2704">
        <v>0.38010396200547403</v>
      </c>
      <c r="G2704">
        <v>13.20906366</v>
      </c>
      <c r="H2704">
        <v>15.117331748645601</v>
      </c>
      <c r="I2704">
        <v>0.29697290841156099</v>
      </c>
    </row>
    <row r="2705" spans="1:9">
      <c r="A2705">
        <v>2703</v>
      </c>
      <c r="B2705">
        <v>0.1</v>
      </c>
      <c r="C2705">
        <v>1</v>
      </c>
      <c r="D2705">
        <v>22.091057999999901</v>
      </c>
      <c r="E2705">
        <v>21.813745492270201</v>
      </c>
      <c r="F2705">
        <v>0.247669972466977</v>
      </c>
      <c r="G2705">
        <v>13.77059826</v>
      </c>
      <c r="H2705">
        <v>15.6504357777781</v>
      </c>
      <c r="I2705">
        <v>0.29591933237191198</v>
      </c>
    </row>
    <row r="2706" spans="1:9">
      <c r="A2706">
        <v>2704</v>
      </c>
      <c r="B2706">
        <v>0.1</v>
      </c>
      <c r="C2706">
        <v>7</v>
      </c>
      <c r="D2706">
        <v>-39.620704999999901</v>
      </c>
      <c r="E2706">
        <v>-35.404642946634901</v>
      </c>
      <c r="F2706">
        <v>0.39620705000000001</v>
      </c>
      <c r="G2706">
        <v>13.610081729999999</v>
      </c>
      <c r="H2706">
        <v>15.4708088047618</v>
      </c>
      <c r="I2706">
        <v>0.29618566090335302</v>
      </c>
    </row>
    <row r="2707" spans="1:9">
      <c r="A2707">
        <v>2705</v>
      </c>
      <c r="B2707">
        <v>0.1</v>
      </c>
      <c r="C2707">
        <v>3</v>
      </c>
      <c r="D2707">
        <v>81.601130999999995</v>
      </c>
      <c r="E2707">
        <v>89.977888111888106</v>
      </c>
      <c r="F2707">
        <v>0.19405703531259499</v>
      </c>
      <c r="G2707">
        <v>14.277971089999999</v>
      </c>
      <c r="H2707">
        <v>16.191943985258799</v>
      </c>
      <c r="I2707">
        <v>0.29499679613528201</v>
      </c>
    </row>
    <row r="2708" spans="1:9">
      <c r="A2708">
        <v>2706</v>
      </c>
      <c r="B2708">
        <v>0.1</v>
      </c>
      <c r="C2708">
        <v>9</v>
      </c>
      <c r="D2708">
        <v>-38.150996999999997</v>
      </c>
      <c r="E2708">
        <v>-32.691481049458403</v>
      </c>
      <c r="F2708">
        <v>0.38150994999999999</v>
      </c>
      <c r="G2708">
        <v>13.653817180000001</v>
      </c>
      <c r="H2708">
        <v>15.6096138599027</v>
      </c>
      <c r="I2708">
        <v>0.29706755257860701</v>
      </c>
    </row>
    <row r="2709" spans="1:9">
      <c r="A2709">
        <v>2707</v>
      </c>
      <c r="B2709">
        <v>0.1</v>
      </c>
      <c r="C2709">
        <v>5</v>
      </c>
      <c r="D2709">
        <v>61.455064999999998</v>
      </c>
      <c r="E2709">
        <v>61.505795585865002</v>
      </c>
      <c r="F2709">
        <v>0.21093180070630299</v>
      </c>
      <c r="G2709">
        <v>14.08582595</v>
      </c>
      <c r="H2709">
        <v>16.047697602194098</v>
      </c>
      <c r="I2709">
        <v>0.29548112853277603</v>
      </c>
    </row>
    <row r="2710" spans="1:9">
      <c r="A2710">
        <v>2708</v>
      </c>
      <c r="B2710">
        <v>0.1</v>
      </c>
      <c r="C2710">
        <v>4</v>
      </c>
      <c r="D2710">
        <v>79.884950999999901</v>
      </c>
      <c r="E2710">
        <v>78.816586492782207</v>
      </c>
      <c r="F2710">
        <v>0.19737372752499799</v>
      </c>
      <c r="G2710">
        <v>14.619799739999999</v>
      </c>
      <c r="H2710">
        <v>16.5698721964946</v>
      </c>
      <c r="I2710">
        <v>0.293759123758148</v>
      </c>
    </row>
    <row r="2711" spans="1:9">
      <c r="A2711">
        <v>2709</v>
      </c>
      <c r="B2711">
        <v>0.1</v>
      </c>
      <c r="C2711">
        <v>4</v>
      </c>
      <c r="D2711">
        <v>22.5939709999999</v>
      </c>
      <c r="E2711">
        <v>21.9999368421052</v>
      </c>
      <c r="F2711">
        <v>0.24722069934598501</v>
      </c>
      <c r="G2711">
        <v>15.146758050000001</v>
      </c>
      <c r="H2711">
        <v>17.047187067107199</v>
      </c>
      <c r="I2711">
        <v>0.292841750276921</v>
      </c>
    </row>
    <row r="2712" spans="1:9">
      <c r="A2712">
        <v>2710</v>
      </c>
      <c r="B2712">
        <v>0.1</v>
      </c>
      <c r="C2712">
        <v>6</v>
      </c>
      <c r="D2712">
        <v>-31.2151099999999</v>
      </c>
      <c r="E2712">
        <v>-28.279702171258499</v>
      </c>
      <c r="F2712">
        <v>0.34197373264321201</v>
      </c>
      <c r="G2712">
        <v>14.510340920000001</v>
      </c>
      <c r="H2712">
        <v>16.450812459187802</v>
      </c>
      <c r="I2712">
        <v>0.29378296479202498</v>
      </c>
    </row>
    <row r="2713" spans="1:9">
      <c r="A2713">
        <v>2711</v>
      </c>
      <c r="B2713">
        <v>0.1</v>
      </c>
      <c r="C2713">
        <v>11</v>
      </c>
      <c r="D2713">
        <v>-36.156207999999999</v>
      </c>
      <c r="E2713">
        <v>-31.138879126242401</v>
      </c>
      <c r="F2713">
        <v>0.374021927543572</v>
      </c>
      <c r="G2713">
        <v>13.827515719999999</v>
      </c>
      <c r="H2713">
        <v>15.8363028410454</v>
      </c>
      <c r="I2713">
        <v>0.295778841000784</v>
      </c>
    </row>
    <row r="2714" spans="1:9">
      <c r="A2714">
        <v>2712</v>
      </c>
      <c r="B2714">
        <v>0.1</v>
      </c>
      <c r="C2714">
        <v>5</v>
      </c>
      <c r="D2714">
        <v>-8.59928399999996</v>
      </c>
      <c r="E2714">
        <v>-4.4521010745465999</v>
      </c>
      <c r="F2714">
        <v>0.36957420311570899</v>
      </c>
      <c r="G2714">
        <v>13.829103959999999</v>
      </c>
      <c r="H2714">
        <v>15.8555260849477</v>
      </c>
      <c r="I2714">
        <v>0.29577884101948398</v>
      </c>
    </row>
    <row r="2715" spans="1:9">
      <c r="A2715">
        <v>2713</v>
      </c>
      <c r="B2715">
        <v>0.1</v>
      </c>
      <c r="C2715">
        <v>8</v>
      </c>
      <c r="D2715">
        <v>-36.694588000000003</v>
      </c>
      <c r="E2715">
        <v>-32.214569414279403</v>
      </c>
      <c r="F2715">
        <v>0.36826690090724301</v>
      </c>
      <c r="G2715">
        <v>13.23735785</v>
      </c>
      <c r="H2715">
        <v>15.3163574569862</v>
      </c>
      <c r="I2715">
        <v>0.29698481029523599</v>
      </c>
    </row>
    <row r="2716" spans="1:9">
      <c r="A2716">
        <v>2714</v>
      </c>
      <c r="B2716">
        <v>0.1</v>
      </c>
      <c r="C2716">
        <v>8</v>
      </c>
      <c r="D2716">
        <v>-36.800226000000002</v>
      </c>
      <c r="E2716">
        <v>-32.200985112549503</v>
      </c>
      <c r="F2716">
        <v>0.37311684746340801</v>
      </c>
      <c r="G2716">
        <v>12.57950533</v>
      </c>
      <c r="H2716">
        <v>14.695822044886</v>
      </c>
      <c r="I2716">
        <v>0.29823927902008301</v>
      </c>
    </row>
    <row r="2717" spans="1:9">
      <c r="A2717">
        <v>2715</v>
      </c>
      <c r="B2717">
        <v>0.1</v>
      </c>
      <c r="C2717">
        <v>1</v>
      </c>
      <c r="D2717">
        <v>19.882511999999998</v>
      </c>
      <c r="E2717">
        <v>18.989886863424498</v>
      </c>
      <c r="F2717">
        <v>0.24766997293169099</v>
      </c>
      <c r="G2717">
        <v>13.087977459999999</v>
      </c>
      <c r="H2717">
        <v>15.1654694628944</v>
      </c>
      <c r="I2717">
        <v>0.29729593391154202</v>
      </c>
    </row>
    <row r="2718" spans="1:9">
      <c r="A2718">
        <v>2716</v>
      </c>
      <c r="B2718">
        <v>0.1</v>
      </c>
      <c r="C2718">
        <v>8</v>
      </c>
      <c r="D2718">
        <v>80.904750000000007</v>
      </c>
      <c r="E2718">
        <v>81.572887910405896</v>
      </c>
      <c r="F2718">
        <v>0.194280861033305</v>
      </c>
      <c r="G2718">
        <v>13.61172803</v>
      </c>
      <c r="H2718">
        <v>15.664646615653201</v>
      </c>
      <c r="I2718">
        <v>0.29745446132416797</v>
      </c>
    </row>
    <row r="2719" spans="1:9">
      <c r="A2719">
        <v>2717</v>
      </c>
      <c r="B2719">
        <v>0.1</v>
      </c>
      <c r="C2719">
        <v>2</v>
      </c>
      <c r="D2719">
        <v>79.774767999999995</v>
      </c>
      <c r="E2719">
        <v>78.091163084702799</v>
      </c>
      <c r="F2719">
        <v>0.197373729568179</v>
      </c>
      <c r="G2719">
        <v>13.592869</v>
      </c>
      <c r="H2719">
        <v>15.619414501103201</v>
      </c>
      <c r="I2719">
        <v>0.29745446132438702</v>
      </c>
    </row>
    <row r="2720" spans="1:9">
      <c r="A2720">
        <v>2718</v>
      </c>
      <c r="B2720">
        <v>0.1</v>
      </c>
      <c r="C2720">
        <v>9</v>
      </c>
      <c r="D2720">
        <v>-37.694043999999998</v>
      </c>
      <c r="E2720">
        <v>-33.231192226559898</v>
      </c>
      <c r="F2720">
        <v>0.37710555194451201</v>
      </c>
      <c r="G2720">
        <v>13.03697148</v>
      </c>
      <c r="H2720">
        <v>15.093397817291899</v>
      </c>
      <c r="I2720">
        <v>0.29825686782444</v>
      </c>
    </row>
    <row r="2721" spans="1:9">
      <c r="A2721">
        <v>2719</v>
      </c>
      <c r="B2721">
        <v>0.1</v>
      </c>
      <c r="C2721">
        <v>3</v>
      </c>
      <c r="D2721">
        <v>31.770655999999999</v>
      </c>
      <c r="E2721">
        <v>33.034215515783899</v>
      </c>
      <c r="F2721">
        <v>0.36953760708408701</v>
      </c>
      <c r="G2721">
        <v>13.212376069999999</v>
      </c>
      <c r="H2721">
        <v>15.2876013078469</v>
      </c>
      <c r="I2721">
        <v>0.29825705001695701</v>
      </c>
    </row>
    <row r="2722" spans="1:9">
      <c r="A2722">
        <v>2720</v>
      </c>
      <c r="B2722">
        <v>0.1</v>
      </c>
      <c r="C2722">
        <v>6</v>
      </c>
      <c r="D2722">
        <v>91.933600999999896</v>
      </c>
      <c r="E2722">
        <v>83.651277419354798</v>
      </c>
      <c r="F2722">
        <v>0.19652637976335499</v>
      </c>
      <c r="G2722">
        <v>14.393790470000001</v>
      </c>
      <c r="H2722">
        <v>16.360206280621998</v>
      </c>
      <c r="I2722">
        <v>0.296805076629368</v>
      </c>
    </row>
    <row r="2723" spans="1:9">
      <c r="A2723">
        <v>2721</v>
      </c>
      <c r="B2723">
        <v>0.1</v>
      </c>
      <c r="C2723">
        <v>9</v>
      </c>
      <c r="D2723">
        <v>-37.046787000000002</v>
      </c>
      <c r="E2723">
        <v>-33.226250493875902</v>
      </c>
      <c r="F2723">
        <v>0.376958841591293</v>
      </c>
      <c r="G2723">
        <v>13.87276359</v>
      </c>
      <c r="H2723">
        <v>15.8815178984299</v>
      </c>
      <c r="I2723">
        <v>0.296921286604381</v>
      </c>
    </row>
    <row r="2724" spans="1:9">
      <c r="A2724">
        <v>2722</v>
      </c>
      <c r="B2724">
        <v>0.1</v>
      </c>
      <c r="C2724">
        <v>2</v>
      </c>
      <c r="D2724">
        <v>39.069864000000003</v>
      </c>
      <c r="E2724">
        <v>39.829271360690797</v>
      </c>
      <c r="F2724">
        <v>0.24766997248522701</v>
      </c>
      <c r="G2724">
        <v>14.52697178</v>
      </c>
      <c r="H2724">
        <v>16.517524114164399</v>
      </c>
      <c r="I2724">
        <v>0.29570681404107901</v>
      </c>
    </row>
    <row r="2725" spans="1:9">
      <c r="A2725">
        <v>2723</v>
      </c>
      <c r="B2725">
        <v>0.1</v>
      </c>
      <c r="C2725">
        <v>1</v>
      </c>
      <c r="D2725">
        <v>19.959298</v>
      </c>
      <c r="E2725">
        <v>19.675647768816599</v>
      </c>
      <c r="F2725">
        <v>0.248975185709439</v>
      </c>
      <c r="G2725">
        <v>13.95759116</v>
      </c>
      <c r="H2725">
        <v>15.9342333902795</v>
      </c>
      <c r="I2725">
        <v>0.29622282864032901</v>
      </c>
    </row>
    <row r="2726" spans="1:9">
      <c r="A2726">
        <v>2724</v>
      </c>
      <c r="B2726">
        <v>0.1</v>
      </c>
      <c r="C2726">
        <v>1</v>
      </c>
      <c r="D2726">
        <v>38.030062999999998</v>
      </c>
      <c r="E2726">
        <v>40.607925501382297</v>
      </c>
      <c r="F2726">
        <v>0.14456620112145799</v>
      </c>
      <c r="G2726">
        <v>14.42918225</v>
      </c>
      <c r="H2726">
        <v>16.371511659156901</v>
      </c>
      <c r="I2726">
        <v>0.29397274867266099</v>
      </c>
    </row>
    <row r="2727" spans="1:9">
      <c r="A2727">
        <v>2725</v>
      </c>
      <c r="B2727">
        <v>0.1</v>
      </c>
      <c r="C2727">
        <v>1</v>
      </c>
      <c r="D2727">
        <v>21.2757579999999</v>
      </c>
      <c r="E2727">
        <v>22.1074799553435</v>
      </c>
      <c r="F2727">
        <v>0.24766997270476199</v>
      </c>
      <c r="G2727">
        <v>14.31836876</v>
      </c>
      <c r="H2727">
        <v>16.2546819230732</v>
      </c>
      <c r="I2727">
        <v>0.292761946567483</v>
      </c>
    </row>
    <row r="2728" spans="1:9">
      <c r="A2728">
        <v>2726</v>
      </c>
      <c r="B2728">
        <v>0.1</v>
      </c>
      <c r="C2728">
        <v>5</v>
      </c>
      <c r="D2728">
        <v>82.555116999999896</v>
      </c>
      <c r="E2728">
        <v>82.614374539705807</v>
      </c>
      <c r="F2728">
        <v>0.19737372746160201</v>
      </c>
      <c r="G2728">
        <v>15.504636059999999</v>
      </c>
      <c r="H2728">
        <v>17.3931631051104</v>
      </c>
      <c r="I2728">
        <v>0.29100020406994798</v>
      </c>
    </row>
    <row r="2729" spans="1:9">
      <c r="A2729">
        <v>2727</v>
      </c>
      <c r="B2729">
        <v>0.1</v>
      </c>
      <c r="C2729">
        <v>2</v>
      </c>
      <c r="D2729">
        <v>24.433767999999901</v>
      </c>
      <c r="E2729">
        <v>24.547873242603099</v>
      </c>
      <c r="F2729">
        <v>0.36903994787230499</v>
      </c>
      <c r="G2729">
        <v>16.112424229999998</v>
      </c>
      <c r="H2729">
        <v>17.956150592967401</v>
      </c>
      <c r="I2729">
        <v>0.29103110600969001</v>
      </c>
    </row>
    <row r="2730" spans="1:9">
      <c r="A2730">
        <v>2728</v>
      </c>
      <c r="B2730">
        <v>0.1</v>
      </c>
      <c r="C2730">
        <v>1</v>
      </c>
      <c r="D2730">
        <v>25.052582999999998</v>
      </c>
      <c r="E2730">
        <v>24.841960709308601</v>
      </c>
      <c r="F2730">
        <v>0.24505539887938399</v>
      </c>
      <c r="G2730">
        <v>16.24437326</v>
      </c>
      <c r="H2730">
        <v>18.086290630168001</v>
      </c>
      <c r="I2730">
        <v>0.28987380213777902</v>
      </c>
    </row>
    <row r="2731" spans="1:9">
      <c r="A2731">
        <v>2729</v>
      </c>
      <c r="B2731">
        <v>0.1</v>
      </c>
      <c r="C2731">
        <v>1</v>
      </c>
      <c r="D2731">
        <v>25.337488</v>
      </c>
      <c r="E2731">
        <v>24.285725274725198</v>
      </c>
      <c r="F2731">
        <v>0.29826909610327901</v>
      </c>
      <c r="G2731">
        <v>16.093951700000002</v>
      </c>
      <c r="H2731">
        <v>17.923653045668999</v>
      </c>
      <c r="I2731">
        <v>0.29037979332378699</v>
      </c>
    </row>
    <row r="2732" spans="1:9">
      <c r="A2732">
        <v>2730</v>
      </c>
      <c r="B2732">
        <v>0.1</v>
      </c>
      <c r="C2732">
        <v>3</v>
      </c>
      <c r="D2732">
        <v>20.468589999999999</v>
      </c>
      <c r="E2732">
        <v>21.120322769265201</v>
      </c>
      <c r="F2732">
        <v>0.36783940619271799</v>
      </c>
      <c r="G2732">
        <v>16.047618679999999</v>
      </c>
      <c r="H2732">
        <v>17.885376001716999</v>
      </c>
      <c r="I2732">
        <v>0.29036244536817202</v>
      </c>
    </row>
    <row r="2733" spans="1:9">
      <c r="A2733">
        <v>2731</v>
      </c>
      <c r="B2733">
        <v>0.1</v>
      </c>
      <c r="C2733">
        <v>2</v>
      </c>
      <c r="D2733">
        <v>4.7073369999999803</v>
      </c>
      <c r="E2733">
        <v>6.0907775058379698</v>
      </c>
      <c r="F2733">
        <v>0.35774937167969401</v>
      </c>
      <c r="G2733">
        <v>16.378668170000001</v>
      </c>
      <c r="H2733">
        <v>18.2013809480375</v>
      </c>
      <c r="I2733">
        <v>0.29052035198796899</v>
      </c>
    </row>
    <row r="2734" spans="1:9">
      <c r="A2734">
        <v>2732</v>
      </c>
      <c r="B2734">
        <v>0.1</v>
      </c>
      <c r="C2734">
        <v>3</v>
      </c>
      <c r="D2734">
        <v>19.618386000000001</v>
      </c>
      <c r="E2734">
        <v>18.989886863424498</v>
      </c>
      <c r="F2734">
        <v>0.24474446910008699</v>
      </c>
      <c r="G2734">
        <v>15.668162329999999</v>
      </c>
      <c r="H2734">
        <v>17.4909451091848</v>
      </c>
      <c r="I2734">
        <v>0.290994059375704</v>
      </c>
    </row>
    <row r="2735" spans="1:9">
      <c r="A2735">
        <v>2733</v>
      </c>
      <c r="B2735">
        <v>0.1</v>
      </c>
      <c r="C2735">
        <v>9</v>
      </c>
      <c r="D2735">
        <v>-30.2530369999999</v>
      </c>
      <c r="E2735">
        <v>-28.522494891471901</v>
      </c>
      <c r="F2735">
        <v>0.34419573730937197</v>
      </c>
      <c r="G2735">
        <v>15.183090079999999</v>
      </c>
      <c r="H2735">
        <v>17.028745946702699</v>
      </c>
      <c r="I2735">
        <v>0.29074027469590402</v>
      </c>
    </row>
    <row r="2736" spans="1:9">
      <c r="A2736">
        <v>2734</v>
      </c>
      <c r="B2736">
        <v>0.1</v>
      </c>
      <c r="C2736">
        <v>6</v>
      </c>
      <c r="D2736">
        <v>-35.411199999999901</v>
      </c>
      <c r="E2736">
        <v>-33.052049524342401</v>
      </c>
      <c r="F2736">
        <v>0.365092931732585</v>
      </c>
      <c r="G2736">
        <v>14.31783347</v>
      </c>
      <c r="H2736">
        <v>16.2296716778744</v>
      </c>
      <c r="I2736">
        <v>0.29241746678121799</v>
      </c>
    </row>
    <row r="2737" spans="1:9">
      <c r="A2737">
        <v>2735</v>
      </c>
      <c r="B2737">
        <v>0.1</v>
      </c>
      <c r="C2737">
        <v>1</v>
      </c>
      <c r="D2737">
        <v>33.013683999999998</v>
      </c>
      <c r="E2737">
        <v>31.506483296258398</v>
      </c>
      <c r="F2737">
        <v>0.17539219</v>
      </c>
      <c r="G2737">
        <v>14.326233589999999</v>
      </c>
      <c r="H2737">
        <v>16.2294181705917</v>
      </c>
      <c r="I2737">
        <v>0.29169468896883999</v>
      </c>
    </row>
    <row r="2738" spans="1:9">
      <c r="A2738">
        <v>2736</v>
      </c>
      <c r="B2738">
        <v>0.1</v>
      </c>
      <c r="C2738">
        <v>1</v>
      </c>
      <c r="D2738">
        <v>13.206788</v>
      </c>
      <c r="E2738">
        <v>15.354083104768799</v>
      </c>
      <c r="F2738">
        <v>0.36957420336430802</v>
      </c>
      <c r="G2738">
        <v>14.20887317</v>
      </c>
      <c r="H2738">
        <v>16.126354547499702</v>
      </c>
      <c r="I2738">
        <v>0.29169468897330297</v>
      </c>
    </row>
    <row r="2739" spans="1:9">
      <c r="A2739">
        <v>2737</v>
      </c>
      <c r="B2739">
        <v>0.1</v>
      </c>
      <c r="C2739">
        <v>6</v>
      </c>
      <c r="D2739">
        <v>-11.007445000000001</v>
      </c>
      <c r="E2739">
        <v>-8.3232013530578097</v>
      </c>
      <c r="F2739">
        <v>0.36888995395507401</v>
      </c>
      <c r="G2739">
        <v>13.750869359999999</v>
      </c>
      <c r="H2739">
        <v>15.685975037682001</v>
      </c>
      <c r="I2739">
        <v>0.29290688876169102</v>
      </c>
    </row>
    <row r="2740" spans="1:9">
      <c r="A2740">
        <v>2738</v>
      </c>
      <c r="B2740">
        <v>0.1</v>
      </c>
      <c r="C2740">
        <v>1</v>
      </c>
      <c r="D2740">
        <v>29.0842759999999</v>
      </c>
      <c r="E2740">
        <v>28.381434721851999</v>
      </c>
      <c r="F2740">
        <v>0.17388885575938701</v>
      </c>
      <c r="G2740">
        <v>13.64554377</v>
      </c>
      <c r="H2740">
        <v>15.5615573461595</v>
      </c>
      <c r="I2740">
        <v>0.29279841779277899</v>
      </c>
    </row>
    <row r="2741" spans="1:9">
      <c r="A2741">
        <v>2739</v>
      </c>
      <c r="B2741">
        <v>0.1</v>
      </c>
      <c r="C2741">
        <v>8</v>
      </c>
      <c r="D2741">
        <v>-36.299274999999902</v>
      </c>
      <c r="E2741">
        <v>-31.109723716310199</v>
      </c>
      <c r="F2741">
        <v>0.37256491534688801</v>
      </c>
      <c r="G2741">
        <v>12.320806360000001</v>
      </c>
      <c r="H2741">
        <v>14.2782431586649</v>
      </c>
      <c r="I2741">
        <v>0.29455032967351502</v>
      </c>
    </row>
    <row r="2742" spans="1:9">
      <c r="A2742">
        <v>2740</v>
      </c>
      <c r="B2742">
        <v>0.1</v>
      </c>
      <c r="C2742">
        <v>6</v>
      </c>
      <c r="D2742">
        <v>52.786216000000003</v>
      </c>
      <c r="E2742">
        <v>55.951056729699602</v>
      </c>
      <c r="F2742">
        <v>0.19198850207939899</v>
      </c>
      <c r="G2742">
        <v>13.21987139</v>
      </c>
      <c r="H2742">
        <v>15.1635003071585</v>
      </c>
      <c r="I2742">
        <v>0.29275391609430901</v>
      </c>
    </row>
    <row r="2743" spans="1:9">
      <c r="A2743">
        <v>2741</v>
      </c>
      <c r="B2743">
        <v>0.1</v>
      </c>
      <c r="C2743">
        <v>7</v>
      </c>
      <c r="D2743">
        <v>-36.752678000000003</v>
      </c>
      <c r="E2743">
        <v>-33.975182481751801</v>
      </c>
      <c r="F2743">
        <v>0.37478570999999999</v>
      </c>
      <c r="G2743">
        <v>13.0971285</v>
      </c>
      <c r="H2743">
        <v>15.0299491014901</v>
      </c>
      <c r="I2743">
        <v>0.29305471296004698</v>
      </c>
    </row>
    <row r="2744" spans="1:9">
      <c r="A2744">
        <v>2742</v>
      </c>
      <c r="B2744">
        <v>0.1</v>
      </c>
      <c r="C2744">
        <v>8</v>
      </c>
      <c r="D2744">
        <v>-37.622301999999898</v>
      </c>
      <c r="E2744">
        <v>-32.761860558873501</v>
      </c>
      <c r="F2744">
        <v>0.37775368999999998</v>
      </c>
      <c r="G2744">
        <v>13.08359033</v>
      </c>
      <c r="H2744">
        <v>15.0124165890913</v>
      </c>
      <c r="I2744">
        <v>0.29318045932970499</v>
      </c>
    </row>
    <row r="2745" spans="1:9">
      <c r="A2745">
        <v>2743</v>
      </c>
      <c r="B2745">
        <v>0.1</v>
      </c>
      <c r="C2745">
        <v>8</v>
      </c>
      <c r="D2745">
        <v>-28.613098000000001</v>
      </c>
      <c r="E2745">
        <v>-25.6843911571479</v>
      </c>
      <c r="F2745">
        <v>0.34431175195138702</v>
      </c>
      <c r="G2745">
        <v>13.072139010000001</v>
      </c>
      <c r="H2745">
        <v>14.9995500456524</v>
      </c>
      <c r="I2745">
        <v>0.293180459421503</v>
      </c>
    </row>
    <row r="2746" spans="1:9">
      <c r="A2746">
        <v>2744</v>
      </c>
      <c r="B2746">
        <v>0.1</v>
      </c>
      <c r="C2746">
        <v>8</v>
      </c>
      <c r="D2746">
        <v>-29.273565999999999</v>
      </c>
      <c r="E2746">
        <v>-25.781276119403</v>
      </c>
      <c r="F2746">
        <v>0.34436272452094102</v>
      </c>
      <c r="G2746">
        <v>11.85888194</v>
      </c>
      <c r="H2746">
        <v>13.793380105462999</v>
      </c>
      <c r="I2746">
        <v>0.29454526477408999</v>
      </c>
    </row>
    <row r="2747" spans="1:9">
      <c r="A2747">
        <v>2745</v>
      </c>
      <c r="B2747">
        <v>0.1</v>
      </c>
      <c r="C2747">
        <v>1</v>
      </c>
      <c r="D2747">
        <v>24.878456999999901</v>
      </c>
      <c r="E2747">
        <v>24.948027164468598</v>
      </c>
      <c r="F2747">
        <v>0.36751547859162698</v>
      </c>
      <c r="G2747">
        <v>11.94355608</v>
      </c>
      <c r="H2747">
        <v>13.8580527860146</v>
      </c>
      <c r="I2747">
        <v>0.29451720363654699</v>
      </c>
    </row>
    <row r="2748" spans="1:9">
      <c r="A2748">
        <v>2746</v>
      </c>
      <c r="B2748">
        <v>0.1</v>
      </c>
      <c r="C2748">
        <v>1</v>
      </c>
      <c r="D2748">
        <v>11.268729</v>
      </c>
      <c r="E2748">
        <v>11.4109135465539</v>
      </c>
      <c r="F2748">
        <v>0.36078578947386802</v>
      </c>
      <c r="G2748">
        <v>12.373516309999999</v>
      </c>
      <c r="H2748">
        <v>14.2582747950522</v>
      </c>
      <c r="I2748">
        <v>0.294589738392256</v>
      </c>
    </row>
    <row r="2749" spans="1:9">
      <c r="A2749">
        <v>2747</v>
      </c>
      <c r="B2749">
        <v>0.1</v>
      </c>
      <c r="C2749">
        <v>3</v>
      </c>
      <c r="D2749">
        <v>22.591366000000001</v>
      </c>
      <c r="E2749">
        <v>22.3469387755102</v>
      </c>
      <c r="F2749">
        <v>0.248909207977245</v>
      </c>
      <c r="G2749">
        <v>11.80289666</v>
      </c>
      <c r="H2749">
        <v>13.683042624365701</v>
      </c>
      <c r="I2749">
        <v>0.29510509322383399</v>
      </c>
    </row>
    <row r="2750" spans="1:9">
      <c r="A2750">
        <v>2748</v>
      </c>
      <c r="B2750">
        <v>0.1</v>
      </c>
      <c r="C2750">
        <v>1</v>
      </c>
      <c r="D2750">
        <v>83.683447000000001</v>
      </c>
      <c r="E2750">
        <v>88.060288513266002</v>
      </c>
      <c r="F2750">
        <v>0.197373725795011</v>
      </c>
      <c r="G2750">
        <v>12.919118409999999</v>
      </c>
      <c r="H2750">
        <v>14.7955800756435</v>
      </c>
      <c r="I2750">
        <v>0.293635713098019</v>
      </c>
    </row>
    <row r="2751" spans="1:9">
      <c r="A2751">
        <v>2749</v>
      </c>
      <c r="B2751">
        <v>0.1</v>
      </c>
      <c r="C2751">
        <v>1</v>
      </c>
      <c r="D2751">
        <v>70.383144000000001</v>
      </c>
      <c r="E2751">
        <v>68.133181272509006</v>
      </c>
      <c r="F2751">
        <v>0.19737373439269801</v>
      </c>
      <c r="G2751">
        <v>13.837792090000001</v>
      </c>
      <c r="H2751">
        <v>15.6672818488041</v>
      </c>
      <c r="I2751">
        <v>0.29216239016890599</v>
      </c>
    </row>
    <row r="2752" spans="1:9">
      <c r="A2752">
        <v>2750</v>
      </c>
      <c r="B2752">
        <v>0.1</v>
      </c>
      <c r="C2752">
        <v>1</v>
      </c>
      <c r="D2752">
        <v>20.253079999999901</v>
      </c>
      <c r="E2752">
        <v>19.886946902654799</v>
      </c>
      <c r="F2752">
        <v>0.29826909263735601</v>
      </c>
      <c r="G2752">
        <v>13.926647839999999</v>
      </c>
      <c r="H2752">
        <v>15.757890856</v>
      </c>
      <c r="I2752">
        <v>0.29153722323562598</v>
      </c>
    </row>
    <row r="2753" spans="1:9">
      <c r="A2753">
        <v>2751</v>
      </c>
      <c r="B2753">
        <v>0.1</v>
      </c>
      <c r="C2753">
        <v>1</v>
      </c>
      <c r="D2753">
        <v>91.793628999999896</v>
      </c>
      <c r="E2753">
        <v>90.066057009033599</v>
      </c>
      <c r="F2753">
        <v>0.197373726520093</v>
      </c>
      <c r="G2753">
        <v>14.60672653</v>
      </c>
      <c r="H2753">
        <v>16.4090611175493</v>
      </c>
      <c r="I2753">
        <v>0.28981521851824599</v>
      </c>
    </row>
    <row r="2754" spans="1:9">
      <c r="A2754">
        <v>2752</v>
      </c>
      <c r="B2754">
        <v>0.1</v>
      </c>
      <c r="C2754">
        <v>1</v>
      </c>
      <c r="D2754">
        <v>70.898464000000004</v>
      </c>
      <c r="E2754">
        <v>76.680634045485803</v>
      </c>
      <c r="F2754">
        <v>0.19737373065670499</v>
      </c>
      <c r="G2754">
        <v>15.58108243</v>
      </c>
      <c r="H2754">
        <v>17.409473590812599</v>
      </c>
      <c r="I2754">
        <v>0.28835618568456101</v>
      </c>
    </row>
    <row r="2755" spans="1:9">
      <c r="A2755">
        <v>2753</v>
      </c>
      <c r="B2755">
        <v>0.1</v>
      </c>
      <c r="C2755">
        <v>5</v>
      </c>
      <c r="D2755">
        <v>-13.017008000000001</v>
      </c>
      <c r="E2755">
        <v>-10.0260078865444</v>
      </c>
      <c r="F2755">
        <v>0.36957419947620201</v>
      </c>
      <c r="G2755">
        <v>14.62070342</v>
      </c>
      <c r="H2755">
        <v>16.4627312358278</v>
      </c>
      <c r="I2755">
        <v>0.29007819036823901</v>
      </c>
    </row>
    <row r="2756" spans="1:9">
      <c r="A2756">
        <v>2754</v>
      </c>
      <c r="B2756">
        <v>0.1</v>
      </c>
      <c r="C2756">
        <v>3</v>
      </c>
      <c r="D2756">
        <v>13.794613</v>
      </c>
      <c r="E2756">
        <v>16.036191319089198</v>
      </c>
      <c r="F2756">
        <v>0.36979598965800697</v>
      </c>
      <c r="G2756">
        <v>15.050627130000001</v>
      </c>
      <c r="H2756">
        <v>16.886459736876802</v>
      </c>
      <c r="I2756">
        <v>0.29033303280129902</v>
      </c>
    </row>
    <row r="2757" spans="1:9">
      <c r="A2757">
        <v>2755</v>
      </c>
      <c r="B2757">
        <v>0.1</v>
      </c>
      <c r="C2757">
        <v>7</v>
      </c>
      <c r="D2757">
        <v>92.011476999999999</v>
      </c>
      <c r="E2757">
        <v>92.594560000000001</v>
      </c>
      <c r="F2757">
        <v>0.204796984163993</v>
      </c>
      <c r="G2757">
        <v>15.749580399999999</v>
      </c>
      <c r="H2757">
        <v>17.603476790744299</v>
      </c>
      <c r="I2757">
        <v>0.28990430289138303</v>
      </c>
    </row>
    <row r="2758" spans="1:9">
      <c r="A2758">
        <v>2756</v>
      </c>
      <c r="B2758">
        <v>0.1</v>
      </c>
      <c r="C2758">
        <v>5</v>
      </c>
      <c r="D2758">
        <v>-34.977930999999998</v>
      </c>
      <c r="E2758">
        <v>-32.494650585313899</v>
      </c>
      <c r="F2758">
        <v>0.35614441760711202</v>
      </c>
      <c r="G2758">
        <v>15.71250612</v>
      </c>
      <c r="H2758">
        <v>17.5544511006436</v>
      </c>
      <c r="I2758">
        <v>0.29003515856745399</v>
      </c>
    </row>
    <row r="2759" spans="1:9">
      <c r="A2759">
        <v>2757</v>
      </c>
      <c r="B2759">
        <v>0.1</v>
      </c>
      <c r="C2759">
        <v>1</v>
      </c>
      <c r="D2759">
        <v>16.9080089999999</v>
      </c>
      <c r="E2759">
        <v>17.880555075282601</v>
      </c>
      <c r="F2759">
        <v>0.31194321725889501</v>
      </c>
      <c r="G2759">
        <v>15.55039071</v>
      </c>
      <c r="H2759">
        <v>17.427965989820201</v>
      </c>
      <c r="I2759">
        <v>0.29118085347852601</v>
      </c>
    </row>
    <row r="2760" spans="1:9">
      <c r="A2760">
        <v>2758</v>
      </c>
      <c r="B2760">
        <v>0.1</v>
      </c>
      <c r="C2760">
        <v>7</v>
      </c>
      <c r="D2760">
        <v>-35.814756000000003</v>
      </c>
      <c r="E2760">
        <v>-30.986420763016898</v>
      </c>
      <c r="F2760">
        <v>0.37254665740494702</v>
      </c>
      <c r="G2760">
        <v>14.790590570000001</v>
      </c>
      <c r="H2760">
        <v>16.732859936052101</v>
      </c>
      <c r="I2760">
        <v>0.29346065801871601</v>
      </c>
    </row>
    <row r="2761" spans="1:9">
      <c r="A2761">
        <v>2759</v>
      </c>
      <c r="B2761">
        <v>0.1</v>
      </c>
      <c r="C2761">
        <v>1</v>
      </c>
      <c r="D2761">
        <v>25.570681999999898</v>
      </c>
      <c r="E2761">
        <v>24.3983440565341</v>
      </c>
      <c r="F2761">
        <v>0.24766997344153699</v>
      </c>
      <c r="G2761">
        <v>14.665996760000001</v>
      </c>
      <c r="H2761">
        <v>16.570764121603599</v>
      </c>
      <c r="I2761">
        <v>0.29449169574191703</v>
      </c>
    </row>
    <row r="2762" spans="1:9">
      <c r="A2762">
        <v>2760</v>
      </c>
      <c r="B2762">
        <v>0.1</v>
      </c>
      <c r="C2762">
        <v>5</v>
      </c>
      <c r="D2762">
        <v>3.6660370000000002</v>
      </c>
      <c r="E2762">
        <v>9.9941181988743004</v>
      </c>
      <c r="F2762">
        <v>0.36836992814617098</v>
      </c>
      <c r="G2762">
        <v>15.062004310000001</v>
      </c>
      <c r="H2762">
        <v>16.981031133318201</v>
      </c>
      <c r="I2762">
        <v>0.294451070898676</v>
      </c>
    </row>
    <row r="2763" spans="1:9">
      <c r="A2763">
        <v>2761</v>
      </c>
      <c r="B2763">
        <v>0.1</v>
      </c>
      <c r="C2763">
        <v>6</v>
      </c>
      <c r="D2763">
        <v>-15.932011999999901</v>
      </c>
      <c r="E2763">
        <v>-8.5090800659808092</v>
      </c>
      <c r="F2763">
        <v>0.36839646161696099</v>
      </c>
      <c r="G2763">
        <v>15.18587329</v>
      </c>
      <c r="H2763">
        <v>17.151037503920598</v>
      </c>
      <c r="I2763">
        <v>0.29472520674425701</v>
      </c>
    </row>
    <row r="2764" spans="1:9">
      <c r="A2764">
        <v>2762</v>
      </c>
      <c r="B2764">
        <v>0.1</v>
      </c>
      <c r="C2764">
        <v>7</v>
      </c>
      <c r="D2764">
        <v>-37.077803000000003</v>
      </c>
      <c r="E2764">
        <v>-30.9322600431213</v>
      </c>
      <c r="F2764">
        <v>0.37902240659923297</v>
      </c>
      <c r="G2764">
        <v>13.895886259999999</v>
      </c>
      <c r="H2764">
        <v>16.0052021292958</v>
      </c>
      <c r="I2764">
        <v>0.29654169355475701</v>
      </c>
    </row>
    <row r="2765" spans="1:9">
      <c r="A2765">
        <v>2763</v>
      </c>
      <c r="B2765">
        <v>0.1</v>
      </c>
      <c r="C2765">
        <v>1</v>
      </c>
      <c r="D2765">
        <v>30.834529</v>
      </c>
      <c r="E2765">
        <v>36.844422507403699</v>
      </c>
      <c r="F2765">
        <v>0.19737372110683199</v>
      </c>
      <c r="G2765">
        <v>14.04446957</v>
      </c>
      <c r="H2765">
        <v>16.211170374536799</v>
      </c>
      <c r="I2765">
        <v>0.29481968874844799</v>
      </c>
    </row>
    <row r="2766" spans="1:9">
      <c r="A2766">
        <v>2764</v>
      </c>
      <c r="B2766">
        <v>0.1</v>
      </c>
      <c r="C2766">
        <v>5</v>
      </c>
      <c r="D2766">
        <v>-35.046968999999997</v>
      </c>
      <c r="E2766">
        <v>-32.346577762639498</v>
      </c>
      <c r="F2766">
        <v>0.36542577680278299</v>
      </c>
      <c r="G2766">
        <v>14.002108010000001</v>
      </c>
      <c r="H2766">
        <v>16.167453146284601</v>
      </c>
      <c r="I2766">
        <v>0.29505420919190201</v>
      </c>
    </row>
    <row r="2767" spans="1:9">
      <c r="A2767">
        <v>2765</v>
      </c>
      <c r="B2767">
        <v>0.1</v>
      </c>
      <c r="C2767">
        <v>2</v>
      </c>
      <c r="D2767">
        <v>75.795330000000007</v>
      </c>
      <c r="E2767">
        <v>78.667077091162994</v>
      </c>
      <c r="F2767">
        <v>0.19490735812833401</v>
      </c>
      <c r="G2767">
        <v>15.02609021</v>
      </c>
      <c r="H2767">
        <v>17.187730050004699</v>
      </c>
      <c r="I2767">
        <v>0.29356016528768503</v>
      </c>
    </row>
    <row r="2768" spans="1:9">
      <c r="A2768">
        <v>2766</v>
      </c>
      <c r="B2768">
        <v>0.1</v>
      </c>
      <c r="C2768">
        <v>2</v>
      </c>
      <c r="D2768">
        <v>9.6437099999999791</v>
      </c>
      <c r="E2768">
        <v>10.112218326839701</v>
      </c>
      <c r="F2768">
        <v>0.36078579296717</v>
      </c>
      <c r="G2768">
        <v>15.3812651</v>
      </c>
      <c r="H2768">
        <v>17.518255713386701</v>
      </c>
      <c r="I2768">
        <v>0.29372490572044502</v>
      </c>
    </row>
    <row r="2769" spans="1:9">
      <c r="A2769">
        <v>2767</v>
      </c>
      <c r="B2769">
        <v>0.1</v>
      </c>
      <c r="C2769">
        <v>1</v>
      </c>
      <c r="D2769">
        <v>36.480122999999999</v>
      </c>
      <c r="E2769">
        <v>45.894736842105203</v>
      </c>
      <c r="F2769">
        <v>0.19737372675685899</v>
      </c>
      <c r="G2769">
        <v>16.110823150000002</v>
      </c>
      <c r="H2769">
        <v>18.292166997952599</v>
      </c>
      <c r="I2769">
        <v>0.29196660711231498</v>
      </c>
    </row>
    <row r="2770" spans="1:9">
      <c r="A2770">
        <v>2768</v>
      </c>
      <c r="B2770">
        <v>0.1</v>
      </c>
      <c r="C2770">
        <v>1</v>
      </c>
      <c r="D2770">
        <v>11.0027129999999</v>
      </c>
      <c r="E2770">
        <v>12.911467872045099</v>
      </c>
      <c r="F2770">
        <v>0.368533177227921</v>
      </c>
      <c r="G2770">
        <v>15.382167880000001</v>
      </c>
      <c r="H2770">
        <v>17.602519447308399</v>
      </c>
      <c r="I2770">
        <v>0.29367820161312003</v>
      </c>
    </row>
    <row r="2771" spans="1:9">
      <c r="A2771">
        <v>2769</v>
      </c>
      <c r="B2771">
        <v>0.1</v>
      </c>
      <c r="C2771">
        <v>6</v>
      </c>
      <c r="D2771">
        <v>-35.155732</v>
      </c>
      <c r="E2771">
        <v>-32.8046195826917</v>
      </c>
      <c r="F2771">
        <v>0.36188863999999998</v>
      </c>
      <c r="G2771">
        <v>14.173455690000001</v>
      </c>
      <c r="H2771">
        <v>16.3804394227902</v>
      </c>
      <c r="I2771">
        <v>0.29532562711523003</v>
      </c>
    </row>
    <row r="2772" spans="1:9">
      <c r="A2772">
        <v>2770</v>
      </c>
      <c r="B2772">
        <v>0.1</v>
      </c>
      <c r="C2772">
        <v>1</v>
      </c>
      <c r="D2772">
        <v>84.917963</v>
      </c>
      <c r="E2772">
        <v>88.333769128942606</v>
      </c>
      <c r="F2772">
        <v>0.19737372925615701</v>
      </c>
      <c r="G2772">
        <v>15.34531801</v>
      </c>
      <c r="H2772">
        <v>17.554534080715701</v>
      </c>
      <c r="I2772">
        <v>0.29377823254367103</v>
      </c>
    </row>
    <row r="2773" spans="1:9">
      <c r="A2773">
        <v>2771</v>
      </c>
      <c r="B2773">
        <v>0.1</v>
      </c>
      <c r="C2773">
        <v>7</v>
      </c>
      <c r="D2773">
        <v>91.997952999999896</v>
      </c>
      <c r="E2773">
        <v>83.651277419354798</v>
      </c>
      <c r="F2773">
        <v>0.19737372621716701</v>
      </c>
      <c r="G2773">
        <v>15.98000367</v>
      </c>
      <c r="H2773">
        <v>18.0744951285639</v>
      </c>
      <c r="I2773">
        <v>0.29396768870058598</v>
      </c>
    </row>
    <row r="2774" spans="1:9">
      <c r="A2774">
        <v>2772</v>
      </c>
      <c r="B2774">
        <v>0.1</v>
      </c>
      <c r="C2774">
        <v>2</v>
      </c>
      <c r="D2774">
        <v>15.1603479999999</v>
      </c>
      <c r="E2774">
        <v>15.8892804179864</v>
      </c>
      <c r="F2774">
        <v>0.30026649643029102</v>
      </c>
      <c r="G2774">
        <v>16.48723824</v>
      </c>
      <c r="H2774">
        <v>18.543740525119301</v>
      </c>
      <c r="I2774">
        <v>0.29341404286488898</v>
      </c>
    </row>
    <row r="2775" spans="1:9">
      <c r="A2775">
        <v>2773</v>
      </c>
      <c r="B2775">
        <v>0.1</v>
      </c>
      <c r="C2775">
        <v>4</v>
      </c>
      <c r="D2775">
        <v>39.097069999999903</v>
      </c>
      <c r="E2775">
        <v>36.137568786501802</v>
      </c>
      <c r="F2775">
        <v>0.179093357819709</v>
      </c>
      <c r="G2775">
        <v>16.731178700000001</v>
      </c>
      <c r="H2775">
        <v>18.740138126705599</v>
      </c>
      <c r="I2775">
        <v>0.29150923443355198</v>
      </c>
    </row>
    <row r="2776" spans="1:9">
      <c r="A2776">
        <v>2774</v>
      </c>
      <c r="B2776">
        <v>0.1</v>
      </c>
      <c r="C2776">
        <v>1</v>
      </c>
      <c r="D2776">
        <v>39.276970999999897</v>
      </c>
      <c r="E2776">
        <v>36.137568786501802</v>
      </c>
      <c r="F2776">
        <v>0.17842811738469899</v>
      </c>
      <c r="G2776">
        <v>16.2415445</v>
      </c>
      <c r="H2776">
        <v>18.172580426142002</v>
      </c>
      <c r="I2776">
        <v>0.29121576899474799</v>
      </c>
    </row>
    <row r="2777" spans="1:9">
      <c r="A2777">
        <v>2775</v>
      </c>
      <c r="B2777">
        <v>0.1</v>
      </c>
      <c r="C2777">
        <v>4</v>
      </c>
      <c r="D2777">
        <v>29.178335999999899</v>
      </c>
      <c r="E2777">
        <v>31.139896373056899</v>
      </c>
      <c r="F2777">
        <v>0.174655424606418</v>
      </c>
      <c r="G2777">
        <v>16.793712939999999</v>
      </c>
      <c r="H2777">
        <v>18.7216928920001</v>
      </c>
      <c r="I2777">
        <v>0.28926658120515097</v>
      </c>
    </row>
    <row r="2778" spans="1:9">
      <c r="A2778">
        <v>2776</v>
      </c>
      <c r="B2778">
        <v>0.1</v>
      </c>
      <c r="C2778">
        <v>2</v>
      </c>
      <c r="D2778">
        <v>6.3111440000000503</v>
      </c>
      <c r="E2778">
        <v>7.69652592196688</v>
      </c>
      <c r="F2778">
        <v>0.36957420229167798</v>
      </c>
      <c r="G2778">
        <v>16.30127877</v>
      </c>
      <c r="H2778">
        <v>18.281342133903799</v>
      </c>
      <c r="I2778">
        <v>0.29099791634663302</v>
      </c>
    </row>
    <row r="2779" spans="1:9">
      <c r="A2779">
        <v>2777</v>
      </c>
      <c r="B2779">
        <v>0.1</v>
      </c>
      <c r="C2779">
        <v>3</v>
      </c>
      <c r="D2779">
        <v>33.8906589999999</v>
      </c>
      <c r="E2779">
        <v>34.254871965413997</v>
      </c>
      <c r="F2779">
        <v>0.24766997483383499</v>
      </c>
      <c r="G2779">
        <v>16.505505280000001</v>
      </c>
      <c r="H2779">
        <v>18.4830320405427</v>
      </c>
      <c r="I2779">
        <v>0.28977887405834502</v>
      </c>
    </row>
    <row r="2780" spans="1:9">
      <c r="A2780">
        <v>2778</v>
      </c>
      <c r="B2780">
        <v>0.1</v>
      </c>
      <c r="C2780">
        <v>3</v>
      </c>
      <c r="D2780">
        <v>77.530845999999997</v>
      </c>
      <c r="E2780">
        <v>78.667077091162994</v>
      </c>
      <c r="F2780">
        <v>0.197373729358929</v>
      </c>
      <c r="G2780">
        <v>16.509876009999999</v>
      </c>
      <c r="H2780">
        <v>18.4830320405427</v>
      </c>
      <c r="I2780">
        <v>0.28977887405834502</v>
      </c>
    </row>
    <row r="2781" spans="1:9">
      <c r="A2781">
        <v>2779</v>
      </c>
      <c r="B2781">
        <v>0.1</v>
      </c>
      <c r="C2781">
        <v>7</v>
      </c>
      <c r="D2781">
        <v>-4.9843769999999896</v>
      </c>
      <c r="E2781">
        <v>0.76633987086481103</v>
      </c>
      <c r="F2781">
        <v>0.369286509204654</v>
      </c>
      <c r="G2781">
        <v>16.183041729999999</v>
      </c>
      <c r="H2781">
        <v>18.210374353632599</v>
      </c>
      <c r="I2781">
        <v>0.290995039420194</v>
      </c>
    </row>
    <row r="2782" spans="1:9">
      <c r="A2782">
        <v>2780</v>
      </c>
      <c r="B2782">
        <v>0.1</v>
      </c>
      <c r="C2782">
        <v>7</v>
      </c>
      <c r="D2782">
        <v>-36.912042</v>
      </c>
      <c r="E2782">
        <v>-33.975182481751801</v>
      </c>
      <c r="F2782">
        <v>0.376471629999999</v>
      </c>
      <c r="G2782">
        <v>15.6738169</v>
      </c>
      <c r="H2782">
        <v>17.7102606156242</v>
      </c>
      <c r="I2782">
        <v>0.29106401367948698</v>
      </c>
    </row>
    <row r="2783" spans="1:9">
      <c r="A2783">
        <v>2781</v>
      </c>
      <c r="B2783">
        <v>0.1</v>
      </c>
      <c r="C2783">
        <v>6</v>
      </c>
      <c r="D2783">
        <v>-30.4591309999999</v>
      </c>
      <c r="E2783">
        <v>-27.53125</v>
      </c>
      <c r="F2783">
        <v>0.339310692534669</v>
      </c>
      <c r="G2783">
        <v>15.23248072</v>
      </c>
      <c r="H2783">
        <v>17.2672960971361</v>
      </c>
      <c r="I2783">
        <v>0.29076137857538997</v>
      </c>
    </row>
    <row r="2784" spans="1:9">
      <c r="A2784">
        <v>2782</v>
      </c>
      <c r="B2784">
        <v>0.1</v>
      </c>
      <c r="C2784">
        <v>6</v>
      </c>
      <c r="D2784">
        <v>-23.217552999999999</v>
      </c>
      <c r="E2784">
        <v>-18.2636521865895</v>
      </c>
      <c r="F2784">
        <v>0.36957419897965998</v>
      </c>
      <c r="G2784">
        <v>14.745531789999999</v>
      </c>
      <c r="H2784">
        <v>16.8362399681771</v>
      </c>
      <c r="I2784">
        <v>0.29198042084410603</v>
      </c>
    </row>
    <row r="2785" spans="1:9">
      <c r="A2785">
        <v>2783</v>
      </c>
      <c r="B2785">
        <v>0.1</v>
      </c>
      <c r="C2785">
        <v>1</v>
      </c>
      <c r="D2785">
        <v>20.6689369999999</v>
      </c>
      <c r="E2785">
        <v>21.804290531899799</v>
      </c>
      <c r="F2785">
        <v>0.246042232524468</v>
      </c>
      <c r="G2785">
        <v>15.315168849999999</v>
      </c>
      <c r="H2785">
        <v>17.371918028824499</v>
      </c>
      <c r="I2785">
        <v>0.290809233586452</v>
      </c>
    </row>
    <row r="2786" spans="1:9">
      <c r="A2786">
        <v>2784</v>
      </c>
      <c r="B2786">
        <v>0.1</v>
      </c>
      <c r="C2786">
        <v>1</v>
      </c>
      <c r="D2786">
        <v>23.618507999999899</v>
      </c>
      <c r="E2786">
        <v>21.386788536253</v>
      </c>
      <c r="F2786">
        <v>0.29826909513496702</v>
      </c>
      <c r="G2786">
        <v>15.23007353</v>
      </c>
      <c r="H2786">
        <v>17.283631767457099</v>
      </c>
      <c r="I2786">
        <v>0.29204758148242399</v>
      </c>
    </row>
    <row r="2787" spans="1:9">
      <c r="A2787">
        <v>2785</v>
      </c>
      <c r="B2787">
        <v>0.1</v>
      </c>
      <c r="C2787">
        <v>5</v>
      </c>
      <c r="D2787">
        <v>-33.598871999999901</v>
      </c>
      <c r="E2787">
        <v>-30.590001749821699</v>
      </c>
      <c r="F2787">
        <v>0.35929526000000001</v>
      </c>
      <c r="G2787">
        <v>14.583045800000001</v>
      </c>
      <c r="H2787">
        <v>16.660249177955698</v>
      </c>
      <c r="I2787">
        <v>0.293163834336433</v>
      </c>
    </row>
    <row r="2788" spans="1:9">
      <c r="A2788">
        <v>2786</v>
      </c>
      <c r="B2788">
        <v>0.1</v>
      </c>
      <c r="C2788">
        <v>1</v>
      </c>
      <c r="D2788">
        <v>7.3071309999999796</v>
      </c>
      <c r="E2788">
        <v>8.1113069213024502</v>
      </c>
      <c r="F2788">
        <v>0.36078579117070397</v>
      </c>
      <c r="G2788">
        <v>13.960541559999999</v>
      </c>
      <c r="H2788">
        <v>15.974555906713899</v>
      </c>
      <c r="I2788">
        <v>0.29482819603243099</v>
      </c>
    </row>
    <row r="2789" spans="1:9">
      <c r="A2789">
        <v>2787</v>
      </c>
      <c r="B2789">
        <v>0.1</v>
      </c>
      <c r="C2789">
        <v>3</v>
      </c>
      <c r="D2789">
        <v>31.103414999999998</v>
      </c>
      <c r="E2789">
        <v>32.181935435322202</v>
      </c>
      <c r="F2789">
        <v>0.24766997177143199</v>
      </c>
      <c r="G2789">
        <v>13.47326953</v>
      </c>
      <c r="H2789">
        <v>15.4757109323563</v>
      </c>
      <c r="I2789">
        <v>0.29537196642153601</v>
      </c>
    </row>
    <row r="2790" spans="1:9">
      <c r="A2790">
        <v>2788</v>
      </c>
      <c r="B2790">
        <v>0.1</v>
      </c>
      <c r="C2790">
        <v>1</v>
      </c>
      <c r="D2790">
        <v>39.276970999999897</v>
      </c>
      <c r="E2790">
        <v>36.137568786501802</v>
      </c>
      <c r="F2790">
        <v>0.17842811738469899</v>
      </c>
      <c r="G2790">
        <v>13.09245853</v>
      </c>
      <c r="H2790">
        <v>15.026702645777</v>
      </c>
      <c r="I2790">
        <v>0.29518251032106102</v>
      </c>
    </row>
    <row r="2791" spans="1:9">
      <c r="A2791">
        <v>2789</v>
      </c>
      <c r="B2791">
        <v>0.1</v>
      </c>
      <c r="C2791">
        <v>6</v>
      </c>
      <c r="D2791">
        <v>-25.059895999999998</v>
      </c>
      <c r="E2791">
        <v>-21.674572095804901</v>
      </c>
      <c r="F2791">
        <v>0.343664384065828</v>
      </c>
      <c r="G2791">
        <v>13.132619910000001</v>
      </c>
      <c r="H2791">
        <v>15.0630518637147</v>
      </c>
      <c r="I2791">
        <v>0.29519843738472601</v>
      </c>
    </row>
    <row r="2792" spans="1:9">
      <c r="A2792">
        <v>2790</v>
      </c>
      <c r="B2792">
        <v>0.1</v>
      </c>
      <c r="C2792">
        <v>2</v>
      </c>
      <c r="D2792">
        <v>35.219880999999802</v>
      </c>
      <c r="E2792">
        <v>34.756570921592498</v>
      </c>
      <c r="F2792">
        <v>0.247669971599908</v>
      </c>
      <c r="G2792">
        <v>13.780443959999999</v>
      </c>
      <c r="H2792">
        <v>15.670391141835299</v>
      </c>
      <c r="I2792">
        <v>0.29426201784727801</v>
      </c>
    </row>
    <row r="2793" spans="1:9">
      <c r="A2793">
        <v>2791</v>
      </c>
      <c r="B2793">
        <v>0.1</v>
      </c>
      <c r="C2793">
        <v>8</v>
      </c>
      <c r="D2793">
        <v>-34.183160000000001</v>
      </c>
      <c r="E2793">
        <v>-31.2050693210095</v>
      </c>
      <c r="F2793">
        <v>0.35241599113901001</v>
      </c>
      <c r="G2793">
        <v>13.763125509999901</v>
      </c>
      <c r="H2793">
        <v>15.649097415261201</v>
      </c>
      <c r="I2793">
        <v>0.29424753663308201</v>
      </c>
    </row>
    <row r="2794" spans="1:9">
      <c r="A2794">
        <v>2792</v>
      </c>
      <c r="B2794">
        <v>0.1</v>
      </c>
      <c r="C2794">
        <v>3</v>
      </c>
      <c r="D2794">
        <v>29.120888999999998</v>
      </c>
      <c r="E2794">
        <v>31.139896373056899</v>
      </c>
      <c r="F2794">
        <v>0.17622721254395199</v>
      </c>
      <c r="G2794">
        <v>14.350165629999999</v>
      </c>
      <c r="H2794">
        <v>16.2307540026971</v>
      </c>
      <c r="I2794">
        <v>0.292571163810112</v>
      </c>
    </row>
    <row r="2795" spans="1:9">
      <c r="A2795">
        <v>2793</v>
      </c>
      <c r="B2795">
        <v>0.1</v>
      </c>
      <c r="C2795">
        <v>1</v>
      </c>
      <c r="D2795">
        <v>36.879717999999997</v>
      </c>
      <c r="E2795">
        <v>37.1181607200458</v>
      </c>
      <c r="F2795">
        <v>0.24681990427226999</v>
      </c>
      <c r="G2795">
        <v>14.5150179</v>
      </c>
      <c r="H2795">
        <v>16.376652861538599</v>
      </c>
      <c r="I2795">
        <v>0.29134001023815598</v>
      </c>
    </row>
    <row r="2796" spans="1:9">
      <c r="A2796">
        <v>2794</v>
      </c>
      <c r="B2796">
        <v>0.1</v>
      </c>
      <c r="C2796">
        <v>2</v>
      </c>
      <c r="D2796">
        <v>18.981710999999901</v>
      </c>
      <c r="E2796">
        <v>21.120322769265201</v>
      </c>
      <c r="F2796">
        <v>0.36854608350458401</v>
      </c>
      <c r="G2796">
        <v>14.4849927199999</v>
      </c>
      <c r="H2796">
        <v>16.3445340242992</v>
      </c>
      <c r="I2796">
        <v>0.29257159963969498</v>
      </c>
    </row>
    <row r="2797" spans="1:9">
      <c r="A2797">
        <v>2795</v>
      </c>
      <c r="B2797">
        <v>0.1</v>
      </c>
      <c r="C2797">
        <v>1</v>
      </c>
      <c r="D2797">
        <v>28.214718999999899</v>
      </c>
      <c r="E2797">
        <v>28.8429166666666</v>
      </c>
      <c r="F2797">
        <v>0.36957420259087398</v>
      </c>
      <c r="G2797">
        <v>14.75845552</v>
      </c>
      <c r="H2797">
        <v>16.5579037372752</v>
      </c>
      <c r="I2797">
        <v>0.292571599653346</v>
      </c>
    </row>
    <row r="2798" spans="1:9">
      <c r="A2798">
        <v>2796</v>
      </c>
      <c r="B2798">
        <v>0.1</v>
      </c>
      <c r="C2798">
        <v>6</v>
      </c>
      <c r="D2798">
        <v>-15.399547</v>
      </c>
      <c r="E2798">
        <v>-8.5185816770451304</v>
      </c>
      <c r="F2798">
        <v>0.36894145161736203</v>
      </c>
      <c r="G2798">
        <v>14.863408949999901</v>
      </c>
      <c r="H2798">
        <v>16.698665887404001</v>
      </c>
      <c r="I2798">
        <v>0.29284835978568702</v>
      </c>
    </row>
    <row r="2799" spans="1:9">
      <c r="A2799">
        <v>2797</v>
      </c>
      <c r="B2799">
        <v>0.1</v>
      </c>
      <c r="C2799">
        <v>5</v>
      </c>
      <c r="D2799">
        <v>4.2532129999999801</v>
      </c>
      <c r="E2799">
        <v>9.9941181988743004</v>
      </c>
      <c r="F2799">
        <v>0.369574199808058</v>
      </c>
      <c r="G2799">
        <v>14.386813139999999</v>
      </c>
      <c r="H2799">
        <v>16.270844502313601</v>
      </c>
      <c r="I2799">
        <v>0.29457036450244101</v>
      </c>
    </row>
    <row r="2800" spans="1:9">
      <c r="A2800">
        <v>2798</v>
      </c>
      <c r="B2800">
        <v>0.1</v>
      </c>
      <c r="C2800">
        <v>2</v>
      </c>
      <c r="D2800">
        <v>31.787165999999999</v>
      </c>
      <c r="E2800">
        <v>36.844422507403699</v>
      </c>
      <c r="F2800">
        <v>0.19120980031722801</v>
      </c>
      <c r="G2800">
        <v>14.38943474</v>
      </c>
      <c r="H2800">
        <v>16.306041148257702</v>
      </c>
      <c r="I2800">
        <v>0.29464194790561299</v>
      </c>
    </row>
    <row r="2801" spans="1:9">
      <c r="A2801">
        <v>2799</v>
      </c>
      <c r="B2801">
        <v>0.1</v>
      </c>
      <c r="C2801">
        <v>3</v>
      </c>
      <c r="D2801">
        <v>17.918230999999999</v>
      </c>
      <c r="E2801">
        <v>19.3704761545632</v>
      </c>
      <c r="F2801">
        <v>0.298966582679278</v>
      </c>
      <c r="G2801">
        <v>14.89220708</v>
      </c>
      <c r="H2801">
        <v>16.794431708456301</v>
      </c>
      <c r="I2801">
        <v>0.29410553803170503</v>
      </c>
    </row>
    <row r="2802" spans="1:9">
      <c r="A2802">
        <v>2800</v>
      </c>
      <c r="B2802">
        <v>0.1</v>
      </c>
      <c r="C2802">
        <v>1</v>
      </c>
      <c r="D2802">
        <v>34.018130999999997</v>
      </c>
      <c r="E2802">
        <v>32.224610338327999</v>
      </c>
      <c r="F2802">
        <v>0.24766997477361299</v>
      </c>
      <c r="G2802">
        <v>15.39846446</v>
      </c>
      <c r="H2802">
        <v>17.226969908773899</v>
      </c>
      <c r="I2802">
        <v>0.29288649573090397</v>
      </c>
    </row>
    <row r="2803" spans="1:9">
      <c r="A2803">
        <v>2801</v>
      </c>
      <c r="B2803">
        <v>0.1</v>
      </c>
      <c r="C2803">
        <v>6</v>
      </c>
      <c r="D2803">
        <v>78.000112999999899</v>
      </c>
      <c r="E2803">
        <v>75.4606009424392</v>
      </c>
      <c r="F2803">
        <v>0.197373729965582</v>
      </c>
      <c r="G2803">
        <v>15.90444121</v>
      </c>
      <c r="H2803">
        <v>17.685523570841301</v>
      </c>
      <c r="I2803">
        <v>0.29238353328470401</v>
      </c>
    </row>
    <row r="2804" spans="1:9">
      <c r="A2804">
        <v>2802</v>
      </c>
      <c r="B2804">
        <v>0.1</v>
      </c>
      <c r="C2804">
        <v>4</v>
      </c>
      <c r="D2804">
        <v>4.4601390000000203</v>
      </c>
      <c r="E2804">
        <v>9.9941181988743004</v>
      </c>
      <c r="F2804">
        <v>0.369574202988253</v>
      </c>
      <c r="G2804">
        <v>16.32092042</v>
      </c>
      <c r="H2804">
        <v>18.0947873532613</v>
      </c>
      <c r="I2804">
        <v>0.29227823569453198</v>
      </c>
    </row>
    <row r="2805" spans="1:9">
      <c r="A2805">
        <v>2803</v>
      </c>
      <c r="B2805">
        <v>0.1</v>
      </c>
      <c r="C2805">
        <v>2</v>
      </c>
      <c r="D2805">
        <v>98.414350999999897</v>
      </c>
      <c r="E2805">
        <v>95.198241366073603</v>
      </c>
      <c r="F2805">
        <v>0.19379658428701399</v>
      </c>
      <c r="G2805">
        <v>17.084153350000001</v>
      </c>
      <c r="H2805">
        <v>18.8286323119993</v>
      </c>
      <c r="I2805">
        <v>0.291739501812733</v>
      </c>
    </row>
    <row r="2806" spans="1:9">
      <c r="A2806">
        <v>2804</v>
      </c>
      <c r="B2806">
        <v>0.1</v>
      </c>
      <c r="C2806">
        <v>6</v>
      </c>
      <c r="D2806">
        <v>-12.861522999999901</v>
      </c>
      <c r="E2806">
        <v>-7.2111698506408999</v>
      </c>
      <c r="F2806">
        <v>0.367212092852014</v>
      </c>
      <c r="G2806">
        <v>17.351745170000001</v>
      </c>
      <c r="H2806">
        <v>19.1105670429593</v>
      </c>
      <c r="I2806">
        <v>0.29144955224125302</v>
      </c>
    </row>
    <row r="2807" spans="1:9">
      <c r="A2807">
        <v>2805</v>
      </c>
      <c r="B2807">
        <v>0.1</v>
      </c>
      <c r="C2807">
        <v>1</v>
      </c>
      <c r="D2807">
        <v>44.48968</v>
      </c>
      <c r="E2807">
        <v>39.497138272210798</v>
      </c>
      <c r="F2807">
        <v>0.14456620245454299</v>
      </c>
      <c r="G2807">
        <v>16.980630659999999</v>
      </c>
      <c r="H2807">
        <v>18.605759544562499</v>
      </c>
      <c r="I2807">
        <v>0.29095464391267201</v>
      </c>
    </row>
    <row r="2808" spans="1:9">
      <c r="A2808">
        <v>2806</v>
      </c>
      <c r="B2808">
        <v>0.1</v>
      </c>
      <c r="C2808">
        <v>1</v>
      </c>
      <c r="D2808">
        <v>80.613018999999895</v>
      </c>
      <c r="E2808">
        <v>79.454173877266101</v>
      </c>
      <c r="F2808">
        <v>0.19737372580038801</v>
      </c>
      <c r="G2808">
        <v>18.16827082</v>
      </c>
      <c r="H2808">
        <v>19.7272160938297</v>
      </c>
      <c r="I2808">
        <v>0.28911328167067601</v>
      </c>
    </row>
    <row r="2809" spans="1:9">
      <c r="A2809">
        <v>2807</v>
      </c>
      <c r="B2809">
        <v>0.1</v>
      </c>
      <c r="C2809">
        <v>5</v>
      </c>
      <c r="D2809">
        <v>-33.884922999999901</v>
      </c>
      <c r="E2809">
        <v>-31.120772823458601</v>
      </c>
      <c r="F2809">
        <v>0.35495745103892001</v>
      </c>
      <c r="G2809">
        <v>17.214870939999901</v>
      </c>
      <c r="H2809">
        <v>18.800950409736501</v>
      </c>
      <c r="I2809">
        <v>0.29055353817400198</v>
      </c>
    </row>
    <row r="2810" spans="1:9">
      <c r="A2810">
        <v>2808</v>
      </c>
      <c r="B2810">
        <v>0.1</v>
      </c>
      <c r="C2810">
        <v>1</v>
      </c>
      <c r="D2810">
        <v>27.429572</v>
      </c>
      <c r="E2810">
        <v>29.9356552556313</v>
      </c>
      <c r="F2810">
        <v>0.36957419995597401</v>
      </c>
      <c r="G2810">
        <v>16.690317149999998</v>
      </c>
      <c r="H2810">
        <v>18.312141097365</v>
      </c>
      <c r="I2810">
        <v>0.29227554289831198</v>
      </c>
    </row>
    <row r="2811" spans="1:9">
      <c r="A2811">
        <v>2809</v>
      </c>
      <c r="B2811">
        <v>0.1</v>
      </c>
      <c r="C2811">
        <v>6</v>
      </c>
      <c r="D2811">
        <v>-31.159322999999901</v>
      </c>
      <c r="E2811">
        <v>-28.996042096831999</v>
      </c>
      <c r="F2811">
        <v>0.33973944595831701</v>
      </c>
      <c r="G2811">
        <v>16.152784209999901</v>
      </c>
      <c r="H2811">
        <v>17.802181307975601</v>
      </c>
      <c r="I2811">
        <v>0.293200730364435</v>
      </c>
    </row>
    <row r="2812" spans="1:9">
      <c r="A2812">
        <v>2810</v>
      </c>
      <c r="B2812">
        <v>0.1</v>
      </c>
      <c r="C2812">
        <v>6</v>
      </c>
      <c r="D2812">
        <v>-34.687148000000001</v>
      </c>
      <c r="E2812">
        <v>-32.330093777651904</v>
      </c>
      <c r="F2812">
        <v>0.35605525999999998</v>
      </c>
      <c r="G2812">
        <v>16.118063829999901</v>
      </c>
      <c r="H2812">
        <v>17.7616773919117</v>
      </c>
      <c r="I2812">
        <v>0.29334154563800302</v>
      </c>
    </row>
    <row r="2813" spans="1:9">
      <c r="A2813">
        <v>2811</v>
      </c>
      <c r="B2813">
        <v>0.1</v>
      </c>
      <c r="C2813">
        <v>5</v>
      </c>
      <c r="D2813">
        <v>90.822572999999906</v>
      </c>
      <c r="E2813">
        <v>89.770966290973405</v>
      </c>
      <c r="F2813">
        <v>0.210825494405155</v>
      </c>
      <c r="G2813">
        <v>17.387851639999901</v>
      </c>
      <c r="H2813">
        <v>18.9707758460838</v>
      </c>
      <c r="I2813">
        <v>0.291709581306619</v>
      </c>
    </row>
    <row r="2814" spans="1:9">
      <c r="A2814">
        <v>2812</v>
      </c>
      <c r="B2814">
        <v>0.1</v>
      </c>
      <c r="C2814">
        <v>2</v>
      </c>
      <c r="D2814">
        <v>28.4696789999999</v>
      </c>
      <c r="E2814">
        <v>28.408246782448298</v>
      </c>
      <c r="F2814">
        <v>0.22303635646769701</v>
      </c>
      <c r="G2814">
        <v>17.758541269999998</v>
      </c>
      <c r="H2814">
        <v>19.299379324653799</v>
      </c>
      <c r="I2814">
        <v>0.29024420284013902</v>
      </c>
    </row>
    <row r="2815" spans="1:9">
      <c r="A2815">
        <v>2813</v>
      </c>
      <c r="B2815">
        <v>0.1</v>
      </c>
      <c r="C2815">
        <v>6</v>
      </c>
      <c r="D2815">
        <v>-28.883610000000001</v>
      </c>
      <c r="E2815">
        <v>-26.3460885082084</v>
      </c>
      <c r="F2815">
        <v>0.34431174622084199</v>
      </c>
      <c r="G2815">
        <v>17.836651049999901</v>
      </c>
      <c r="H2815">
        <v>19.3580641337145</v>
      </c>
      <c r="I2815">
        <v>0.29000465129327502</v>
      </c>
    </row>
    <row r="2816" spans="1:9">
      <c r="A2816">
        <v>2814</v>
      </c>
      <c r="B2816">
        <v>0.1</v>
      </c>
      <c r="C2816">
        <v>5</v>
      </c>
      <c r="D2816">
        <v>-26.573357999999999</v>
      </c>
      <c r="E2816">
        <v>-23.285144403929799</v>
      </c>
      <c r="F2816">
        <v>0.34278670468755301</v>
      </c>
      <c r="G2816">
        <v>17.938919729999999</v>
      </c>
      <c r="H2816">
        <v>19.447222540800698</v>
      </c>
      <c r="I2816">
        <v>0.28970134986551599</v>
      </c>
    </row>
    <row r="2817" spans="1:9">
      <c r="A2817">
        <v>2815</v>
      </c>
      <c r="B2817">
        <v>0.1</v>
      </c>
      <c r="C2817">
        <v>1</v>
      </c>
      <c r="D2817">
        <v>27.6873159999999</v>
      </c>
      <c r="E2817">
        <v>28.032108561875301</v>
      </c>
      <c r="F2817">
        <v>0.247604122213678</v>
      </c>
      <c r="G2817">
        <v>18.016967769999901</v>
      </c>
      <c r="H2817">
        <v>19.537644757785198</v>
      </c>
      <c r="I2817">
        <v>0.28970069135833598</v>
      </c>
    </row>
    <row r="2818" spans="1:9">
      <c r="A2818">
        <v>2816</v>
      </c>
      <c r="B2818">
        <v>0.1</v>
      </c>
      <c r="C2818">
        <v>3</v>
      </c>
      <c r="D2818">
        <v>12.778219</v>
      </c>
      <c r="E2818">
        <v>14.334114294320999</v>
      </c>
      <c r="F2818">
        <v>0.36984242589875199</v>
      </c>
      <c r="G2818">
        <v>17.335702459999901</v>
      </c>
      <c r="H2818">
        <v>18.865257021624299</v>
      </c>
      <c r="I2818">
        <v>0.29145630700699099</v>
      </c>
    </row>
    <row r="2819" spans="1:9">
      <c r="A2819">
        <v>2817</v>
      </c>
      <c r="B2819">
        <v>0.1</v>
      </c>
      <c r="C2819">
        <v>5</v>
      </c>
      <c r="D2819">
        <v>98.644531999999998</v>
      </c>
      <c r="E2819">
        <v>101.971199005003</v>
      </c>
      <c r="F2819">
        <v>0.209918564391675</v>
      </c>
      <c r="G2819">
        <v>17.524400099999902</v>
      </c>
      <c r="H2819">
        <v>19.104057380827399</v>
      </c>
      <c r="I2819">
        <v>0.29158175535522601</v>
      </c>
    </row>
    <row r="2820" spans="1:9">
      <c r="A2820">
        <v>2818</v>
      </c>
      <c r="B2820">
        <v>0.1</v>
      </c>
      <c r="C2820">
        <v>8</v>
      </c>
      <c r="D2820">
        <v>-27.905154999999901</v>
      </c>
      <c r="E2820">
        <v>-21.4584946393778</v>
      </c>
      <c r="F2820">
        <v>0.36775194</v>
      </c>
      <c r="G2820">
        <v>17.622288990000001</v>
      </c>
      <c r="H2820">
        <v>19.221784356699199</v>
      </c>
      <c r="I2820">
        <v>0.29148821923578</v>
      </c>
    </row>
    <row r="2821" spans="1:9">
      <c r="A2821">
        <v>2819</v>
      </c>
      <c r="B2821">
        <v>0.1</v>
      </c>
      <c r="C2821">
        <v>2</v>
      </c>
      <c r="D2821">
        <v>33.091314999999902</v>
      </c>
      <c r="E2821">
        <v>33.128627639155397</v>
      </c>
      <c r="F2821">
        <v>0.18351175978484799</v>
      </c>
      <c r="G2821">
        <v>17.635495579999901</v>
      </c>
      <c r="H2821">
        <v>19.2227284779329</v>
      </c>
      <c r="I2821">
        <v>0.28962796076278802</v>
      </c>
    </row>
    <row r="2822" spans="1:9">
      <c r="A2822">
        <v>2820</v>
      </c>
      <c r="B2822">
        <v>0.1</v>
      </c>
      <c r="C2822">
        <v>8</v>
      </c>
      <c r="D2822">
        <v>-41.078212999999998</v>
      </c>
      <c r="E2822">
        <v>-37.667454688731198</v>
      </c>
      <c r="F2822">
        <v>0.41452819353290798</v>
      </c>
      <c r="G2822">
        <v>16.305377439999901</v>
      </c>
      <c r="H2822">
        <v>18.009541156851999</v>
      </c>
      <c r="I2822">
        <v>0.29180797890048399</v>
      </c>
    </row>
    <row r="2823" spans="1:9">
      <c r="A2823">
        <v>2821</v>
      </c>
      <c r="B2823">
        <v>0.1</v>
      </c>
      <c r="C2823">
        <v>1</v>
      </c>
      <c r="D2823">
        <v>98.933375000000098</v>
      </c>
      <c r="E2823">
        <v>112.90851000561101</v>
      </c>
      <c r="F2823">
        <v>0.19691375428638699</v>
      </c>
      <c r="G2823">
        <v>17.66517906</v>
      </c>
      <c r="H2823">
        <v>19.470888761846901</v>
      </c>
      <c r="I2823">
        <v>0.29000752802743501</v>
      </c>
    </row>
    <row r="2824" spans="1:9">
      <c r="A2824">
        <v>2822</v>
      </c>
      <c r="B2824">
        <v>0.1</v>
      </c>
      <c r="C2824">
        <v>2</v>
      </c>
      <c r="D2824">
        <v>29.617937999999899</v>
      </c>
      <c r="E2824">
        <v>31.139896373056899</v>
      </c>
      <c r="F2824">
        <v>0.17443430755682801</v>
      </c>
      <c r="G2824">
        <v>17.570659799999898</v>
      </c>
      <c r="H2824">
        <v>19.383995011970601</v>
      </c>
      <c r="I2824">
        <v>0.28927517137815101</v>
      </c>
    </row>
    <row r="2825" spans="1:9">
      <c r="A2825">
        <v>2823</v>
      </c>
      <c r="B2825">
        <v>0.1</v>
      </c>
      <c r="C2825">
        <v>3</v>
      </c>
      <c r="D2825">
        <v>30.205895000000002</v>
      </c>
      <c r="E2825">
        <v>30.7749952856833</v>
      </c>
      <c r="F2825">
        <v>0.245148864971798</v>
      </c>
      <c r="G2825">
        <v>17.673125769999999</v>
      </c>
      <c r="H2825">
        <v>19.494988487139199</v>
      </c>
      <c r="I2825">
        <v>0.28923690817077402</v>
      </c>
    </row>
    <row r="2826" spans="1:9">
      <c r="A2826">
        <v>2824</v>
      </c>
      <c r="B2826">
        <v>0.1</v>
      </c>
      <c r="C2826">
        <v>1</v>
      </c>
      <c r="D2826">
        <v>20.137996000000001</v>
      </c>
      <c r="E2826">
        <v>21.120322769265201</v>
      </c>
      <c r="F2826">
        <v>0.36957420102465099</v>
      </c>
      <c r="G2826">
        <v>17.494205099999999</v>
      </c>
      <c r="H2826">
        <v>19.300112459818099</v>
      </c>
      <c r="I2826">
        <v>0.29148698816980601</v>
      </c>
    </row>
    <row r="2827" spans="1:9">
      <c r="A2827">
        <v>2825</v>
      </c>
      <c r="B2827">
        <v>0.1</v>
      </c>
      <c r="C2827">
        <v>7</v>
      </c>
      <c r="D2827">
        <v>-38.490878000000002</v>
      </c>
      <c r="E2827">
        <v>-32.691481049458403</v>
      </c>
      <c r="F2827">
        <v>0.38490875999999902</v>
      </c>
      <c r="G2827">
        <v>16.896538739999901</v>
      </c>
      <c r="H2827">
        <v>18.75212284977</v>
      </c>
      <c r="I2827">
        <v>0.29285937604275802</v>
      </c>
    </row>
    <row r="2828" spans="1:9">
      <c r="A2828">
        <v>2826</v>
      </c>
      <c r="B2828">
        <v>0.1</v>
      </c>
      <c r="C2828">
        <v>5</v>
      </c>
      <c r="D2828">
        <v>-31.436057000000002</v>
      </c>
      <c r="E2828">
        <v>-28.611287357207999</v>
      </c>
      <c r="F2828">
        <v>0.35045656822121501</v>
      </c>
      <c r="G2828">
        <v>15.7566269999999</v>
      </c>
      <c r="H2828">
        <v>17.639866230800902</v>
      </c>
      <c r="I2828">
        <v>0.29439020445035502</v>
      </c>
    </row>
    <row r="2829" spans="1:9">
      <c r="A2829">
        <v>2827</v>
      </c>
      <c r="B2829">
        <v>0.1</v>
      </c>
      <c r="C2829">
        <v>6</v>
      </c>
      <c r="D2829">
        <v>-31.570523999999899</v>
      </c>
      <c r="E2829">
        <v>-29.1685388527317</v>
      </c>
      <c r="F2829">
        <v>0.34117659209082402</v>
      </c>
      <c r="G2829">
        <v>15.1965840799999</v>
      </c>
      <c r="H2829">
        <v>17.102702109847598</v>
      </c>
      <c r="I2829">
        <v>0.29411157089253998</v>
      </c>
    </row>
    <row r="2830" spans="1:9">
      <c r="A2830">
        <v>2828</v>
      </c>
      <c r="B2830">
        <v>0.1</v>
      </c>
      <c r="C2830">
        <v>6</v>
      </c>
      <c r="D2830">
        <v>-29.637479999999901</v>
      </c>
      <c r="E2830">
        <v>-26.529851582189799</v>
      </c>
      <c r="F2830">
        <v>0.34431174429422401</v>
      </c>
      <c r="G2830">
        <v>14.6496834499999</v>
      </c>
      <c r="H2830">
        <v>16.5889839869326</v>
      </c>
      <c r="I2830">
        <v>0.29510413434668797</v>
      </c>
    </row>
    <row r="2831" spans="1:9">
      <c r="A2831">
        <v>2829</v>
      </c>
      <c r="B2831">
        <v>0.1</v>
      </c>
      <c r="C2831">
        <v>3</v>
      </c>
      <c r="D2831">
        <v>12.6698029999999</v>
      </c>
      <c r="E2831">
        <v>12.7885277517824</v>
      </c>
      <c r="F2831">
        <v>0.36075161745711498</v>
      </c>
      <c r="G2831">
        <v>14.5230066</v>
      </c>
      <c r="H2831">
        <v>16.474012011703099</v>
      </c>
      <c r="I2831">
        <v>0.29572895956022699</v>
      </c>
    </row>
    <row r="2832" spans="1:9">
      <c r="A2832">
        <v>2830</v>
      </c>
      <c r="B2832">
        <v>0.1</v>
      </c>
      <c r="C2832">
        <v>4</v>
      </c>
      <c r="D2832">
        <v>18.203845000000001</v>
      </c>
      <c r="E2832">
        <v>19.614081632653001</v>
      </c>
      <c r="F2832">
        <v>0.36913215820261303</v>
      </c>
      <c r="G2832">
        <v>14.5003591499999</v>
      </c>
      <c r="H2832">
        <v>16.458949600337</v>
      </c>
      <c r="I2832">
        <v>0.29574188708032501</v>
      </c>
    </row>
    <row r="2833" spans="1:9">
      <c r="A2833">
        <v>2831</v>
      </c>
      <c r="B2833">
        <v>0.1</v>
      </c>
      <c r="C2833">
        <v>1</v>
      </c>
      <c r="D2833">
        <v>35.218131999999997</v>
      </c>
      <c r="E2833">
        <v>38.1643295454545</v>
      </c>
      <c r="F2833">
        <v>0.24584864274280099</v>
      </c>
      <c r="G2833">
        <v>14.8054670999999</v>
      </c>
      <c r="H2833">
        <v>16.779685120733198</v>
      </c>
      <c r="I2833">
        <v>0.29462287979095603</v>
      </c>
    </row>
    <row r="2834" spans="1:9">
      <c r="A2834">
        <v>2832</v>
      </c>
      <c r="B2834">
        <v>0.1</v>
      </c>
      <c r="C2834">
        <v>6</v>
      </c>
      <c r="D2834">
        <v>-35.418287999999897</v>
      </c>
      <c r="E2834">
        <v>-33.052049524342401</v>
      </c>
      <c r="F2834">
        <v>0.36516260190930899</v>
      </c>
      <c r="G2834">
        <v>14.255100359999901</v>
      </c>
      <c r="H2834">
        <v>16.259265756855498</v>
      </c>
      <c r="I2834">
        <v>0.295827061119049</v>
      </c>
    </row>
    <row r="2835" spans="1:9">
      <c r="A2835">
        <v>2833</v>
      </c>
      <c r="B2835">
        <v>0.1</v>
      </c>
      <c r="C2835">
        <v>1</v>
      </c>
      <c r="D2835">
        <v>77.893915000000007</v>
      </c>
      <c r="E2835">
        <v>77.110379590446698</v>
      </c>
      <c r="F2835">
        <v>0.19670956480084301</v>
      </c>
      <c r="G2835">
        <v>15.3365698799999</v>
      </c>
      <c r="H2835">
        <v>17.315594501674699</v>
      </c>
      <c r="I2835">
        <v>0.29435219939396301</v>
      </c>
    </row>
    <row r="2836" spans="1:9">
      <c r="A2836">
        <v>2834</v>
      </c>
      <c r="B2836">
        <v>0.1</v>
      </c>
      <c r="C2836">
        <v>2</v>
      </c>
      <c r="D2836">
        <v>89.256715999999997</v>
      </c>
      <c r="E2836">
        <v>90.033470748702001</v>
      </c>
      <c r="F2836">
        <v>0.19737373292195701</v>
      </c>
      <c r="G2836">
        <v>16.583249039999998</v>
      </c>
      <c r="H2836">
        <v>18.546449704405099</v>
      </c>
      <c r="I2836">
        <v>0.292675007405857</v>
      </c>
    </row>
    <row r="2837" spans="1:9">
      <c r="A2837">
        <v>2835</v>
      </c>
      <c r="B2837">
        <v>0.1</v>
      </c>
      <c r="C2837">
        <v>7</v>
      </c>
      <c r="D2837">
        <v>87.028717</v>
      </c>
      <c r="E2837">
        <v>86.567177747625493</v>
      </c>
      <c r="F2837">
        <v>0.207803536408557</v>
      </c>
      <c r="G2837">
        <v>17.123399369999898</v>
      </c>
      <c r="H2837">
        <v>19.097056648918802</v>
      </c>
      <c r="I2837">
        <v>0.29299912086994301</v>
      </c>
    </row>
    <row r="2838" spans="1:9">
      <c r="A2838">
        <v>2836</v>
      </c>
      <c r="B2838">
        <v>0.1</v>
      </c>
      <c r="C2838">
        <v>6</v>
      </c>
      <c r="D2838">
        <v>-28.025092999999899</v>
      </c>
      <c r="E2838">
        <v>-25.1118317200097</v>
      </c>
      <c r="F2838">
        <v>0.34301516012913802</v>
      </c>
      <c r="G2838">
        <v>16.711080559999999</v>
      </c>
      <c r="H2838">
        <v>18.692397500670999</v>
      </c>
      <c r="I2838">
        <v>0.29273353043759098</v>
      </c>
    </row>
    <row r="2839" spans="1:9">
      <c r="A2839">
        <v>2837</v>
      </c>
      <c r="B2839">
        <v>0.1</v>
      </c>
      <c r="C2839">
        <v>1</v>
      </c>
      <c r="D2839">
        <v>30.524959999999901</v>
      </c>
      <c r="E2839">
        <v>30.434782608695599</v>
      </c>
      <c r="F2839">
        <v>0.24766997338255201</v>
      </c>
      <c r="G2839">
        <v>17.126404609999899</v>
      </c>
      <c r="H2839">
        <v>19.0799773402886</v>
      </c>
      <c r="I2839">
        <v>0.29152133063186603</v>
      </c>
    </row>
    <row r="2840" spans="1:9">
      <c r="A2840">
        <v>2838</v>
      </c>
      <c r="B2840">
        <v>0.1</v>
      </c>
      <c r="C2840">
        <v>6</v>
      </c>
      <c r="D2840">
        <v>-25.48556</v>
      </c>
      <c r="E2840">
        <v>-21.352318764959499</v>
      </c>
      <c r="F2840">
        <v>0.34470602581478099</v>
      </c>
      <c r="G2840">
        <v>16.580706249999999</v>
      </c>
      <c r="H2840">
        <v>18.582639805420499</v>
      </c>
      <c r="I2840">
        <v>0.29322950233242001</v>
      </c>
    </row>
    <row r="2841" spans="1:9">
      <c r="A2841">
        <v>2839</v>
      </c>
      <c r="B2841">
        <v>0.1</v>
      </c>
      <c r="C2841">
        <v>1</v>
      </c>
      <c r="D2841">
        <v>22.220624999999998</v>
      </c>
      <c r="E2841">
        <v>24.173506939046302</v>
      </c>
      <c r="F2841">
        <v>0.36754664249156199</v>
      </c>
      <c r="G2841">
        <v>17.165905249999899</v>
      </c>
      <c r="H2841">
        <v>19.135472111974</v>
      </c>
      <c r="I2841">
        <v>0.29317931960386701</v>
      </c>
    </row>
    <row r="2842" spans="1:9">
      <c r="A2842">
        <v>2840</v>
      </c>
      <c r="B2842">
        <v>0.1</v>
      </c>
      <c r="C2842">
        <v>1</v>
      </c>
      <c r="D2842">
        <v>12.815411999999901</v>
      </c>
      <c r="E2842">
        <v>13.3813595417291</v>
      </c>
      <c r="F2842">
        <v>0.35702414677370198</v>
      </c>
      <c r="G2842">
        <v>16.766197209999898</v>
      </c>
      <c r="H2842">
        <v>18.709775140094301</v>
      </c>
      <c r="I2842">
        <v>0.29482967605081001</v>
      </c>
    </row>
    <row r="2843" spans="1:9">
      <c r="A2843">
        <v>2841</v>
      </c>
      <c r="B2843">
        <v>0.1</v>
      </c>
      <c r="C2843">
        <v>6</v>
      </c>
      <c r="D2843">
        <v>-29.5730889999999</v>
      </c>
      <c r="E2843">
        <v>-27.0257623705408</v>
      </c>
      <c r="F2843">
        <v>0.34393735626514399</v>
      </c>
      <c r="G2843">
        <v>16.837993099999998</v>
      </c>
      <c r="H2843">
        <v>18.779269341206401</v>
      </c>
      <c r="I2843">
        <v>0.29452119251346098</v>
      </c>
    </row>
    <row r="2844" spans="1:9">
      <c r="A2844">
        <v>2842</v>
      </c>
      <c r="B2844">
        <v>0.1</v>
      </c>
      <c r="C2844">
        <v>6</v>
      </c>
      <c r="D2844">
        <v>-27.5255639999999</v>
      </c>
      <c r="E2844">
        <v>-24.397736813254699</v>
      </c>
      <c r="F2844">
        <v>0.34431174985754498</v>
      </c>
      <c r="G2844">
        <v>16.938960479999899</v>
      </c>
      <c r="H2844">
        <v>18.8629105786626</v>
      </c>
      <c r="I2844">
        <v>0.294186773112036</v>
      </c>
    </row>
    <row r="2845" spans="1:9">
      <c r="A2845">
        <v>2843</v>
      </c>
      <c r="B2845">
        <v>0.1</v>
      </c>
      <c r="C2845">
        <v>6</v>
      </c>
      <c r="D2845">
        <v>-9.9070009999999904</v>
      </c>
      <c r="E2845">
        <v>-7.8393680434218904</v>
      </c>
      <c r="F2845">
        <v>0.368708521143157</v>
      </c>
      <c r="G2845">
        <v>17.12602145</v>
      </c>
      <c r="H2845">
        <v>19.041360809799901</v>
      </c>
      <c r="I2845">
        <v>0.29443074080395398</v>
      </c>
    </row>
    <row r="2846" spans="1:9">
      <c r="A2846">
        <v>2844</v>
      </c>
      <c r="B2846">
        <v>0.1</v>
      </c>
      <c r="C2846">
        <v>4</v>
      </c>
      <c r="D2846">
        <v>7.8587479999999399</v>
      </c>
      <c r="E2846">
        <v>7.8416032579573303</v>
      </c>
      <c r="F2846">
        <v>0.32999359896047697</v>
      </c>
      <c r="G2846">
        <v>17.497344589999901</v>
      </c>
      <c r="H2846">
        <v>19.377589603573501</v>
      </c>
      <c r="I2846">
        <v>0.294287049548349</v>
      </c>
    </row>
    <row r="2847" spans="1:9">
      <c r="A2847">
        <v>2845</v>
      </c>
      <c r="B2847">
        <v>0.1</v>
      </c>
      <c r="C2847">
        <v>5</v>
      </c>
      <c r="D2847">
        <v>84.9587479999999</v>
      </c>
      <c r="E2847">
        <v>95.406374236203902</v>
      </c>
      <c r="F2847">
        <v>0.21095369764175101</v>
      </c>
      <c r="G2847">
        <v>18.0981474999999</v>
      </c>
      <c r="H2847">
        <v>20.0821730742908</v>
      </c>
      <c r="I2847">
        <v>0.29272143173885101</v>
      </c>
    </row>
    <row r="2848" spans="1:9">
      <c r="A2848">
        <v>2846</v>
      </c>
      <c r="B2848">
        <v>0.1</v>
      </c>
      <c r="C2848">
        <v>8</v>
      </c>
      <c r="D2848">
        <v>-7.8143659999999899</v>
      </c>
      <c r="E2848">
        <v>1.25786163522012</v>
      </c>
      <c r="F2848">
        <v>0.36933466555391697</v>
      </c>
      <c r="G2848">
        <v>17.907316549999901</v>
      </c>
      <c r="H2848">
        <v>19.9806425551775</v>
      </c>
      <c r="I2848">
        <v>0.29280692049965101</v>
      </c>
    </row>
    <row r="2849" spans="1:9">
      <c r="A2849">
        <v>2847</v>
      </c>
      <c r="B2849">
        <v>0.1</v>
      </c>
      <c r="C2849">
        <v>1</v>
      </c>
      <c r="D2849">
        <v>20.657540999999899</v>
      </c>
      <c r="E2849">
        <v>22.576330467489999</v>
      </c>
      <c r="F2849">
        <v>0.36519630280092202</v>
      </c>
      <c r="G2849">
        <v>17.887978299999901</v>
      </c>
      <c r="H2849">
        <v>19.9829364720973</v>
      </c>
      <c r="I2849">
        <v>0.29396979144788798</v>
      </c>
    </row>
    <row r="2850" spans="1:9">
      <c r="A2850">
        <v>2848</v>
      </c>
      <c r="B2850">
        <v>0.1</v>
      </c>
      <c r="C2850">
        <v>6</v>
      </c>
      <c r="D2850">
        <v>-24.3343489999999</v>
      </c>
      <c r="E2850">
        <v>-21.707050532354799</v>
      </c>
      <c r="F2850">
        <v>0.34470601841670101</v>
      </c>
      <c r="G2850">
        <v>16.807800339999901</v>
      </c>
      <c r="H2850">
        <v>18.885263081641099</v>
      </c>
      <c r="I2850">
        <v>0.29544311437410498</v>
      </c>
    </row>
    <row r="2851" spans="1:9">
      <c r="A2851">
        <v>2849</v>
      </c>
      <c r="B2851">
        <v>0.1</v>
      </c>
      <c r="C2851">
        <v>7</v>
      </c>
      <c r="D2851">
        <v>80.566391999999993</v>
      </c>
      <c r="E2851">
        <v>86.303204787233994</v>
      </c>
      <c r="F2851">
        <v>0.197373731933773</v>
      </c>
      <c r="G2851">
        <v>16.909632819999999</v>
      </c>
      <c r="H2851">
        <v>19.0669633167883</v>
      </c>
      <c r="I2851">
        <v>0.29544311434951598</v>
      </c>
    </row>
    <row r="2852" spans="1:9">
      <c r="A2852">
        <v>2850</v>
      </c>
      <c r="B2852">
        <v>0.1</v>
      </c>
      <c r="C2852">
        <v>3</v>
      </c>
      <c r="D2852">
        <v>16.790326</v>
      </c>
      <c r="E2852">
        <v>16.590909090909001</v>
      </c>
      <c r="F2852">
        <v>0.36957419957099402</v>
      </c>
      <c r="G2852">
        <v>16.8750052799999</v>
      </c>
      <c r="H2852">
        <v>19.034002938670898</v>
      </c>
      <c r="I2852">
        <v>0.29615616541885198</v>
      </c>
    </row>
    <row r="2853" spans="1:9">
      <c r="A2853">
        <v>2851</v>
      </c>
      <c r="B2853">
        <v>0.1</v>
      </c>
      <c r="C2853">
        <v>1</v>
      </c>
      <c r="D2853">
        <v>23.310389999999899</v>
      </c>
      <c r="E2853">
        <v>23.915447082461899</v>
      </c>
      <c r="F2853">
        <v>0.364916092113513</v>
      </c>
      <c r="G2853">
        <v>16.190172889999999</v>
      </c>
      <c r="H2853">
        <v>18.372496839405098</v>
      </c>
      <c r="I2853">
        <v>0.29783158907478602</v>
      </c>
    </row>
    <row r="2854" spans="1:9">
      <c r="A2854">
        <v>2852</v>
      </c>
      <c r="B2854">
        <v>0.1</v>
      </c>
      <c r="C2854">
        <v>2</v>
      </c>
      <c r="D2854">
        <v>90.239695999999995</v>
      </c>
      <c r="E2854">
        <v>94.705977161172001</v>
      </c>
      <c r="F2854">
        <v>0.19475343523311101</v>
      </c>
      <c r="G2854">
        <v>16.38358521</v>
      </c>
      <c r="H2854">
        <v>18.552750270562001</v>
      </c>
      <c r="I2854">
        <v>0.29780538612055002</v>
      </c>
    </row>
    <row r="2855" spans="1:9">
      <c r="A2855">
        <v>2853</v>
      </c>
      <c r="B2855">
        <v>0.1</v>
      </c>
      <c r="C2855">
        <v>8</v>
      </c>
      <c r="D2855">
        <v>-39.484320999999902</v>
      </c>
      <c r="E2855">
        <v>-35.404642946634901</v>
      </c>
      <c r="F2855">
        <v>0.39484319999999901</v>
      </c>
      <c r="G2855">
        <v>16.118912080000001</v>
      </c>
      <c r="H2855">
        <v>18.2989639199611</v>
      </c>
      <c r="I2855">
        <v>0.298058076125788</v>
      </c>
    </row>
    <row r="2856" spans="1:9">
      <c r="A2856">
        <v>2854</v>
      </c>
      <c r="B2856">
        <v>0.1</v>
      </c>
      <c r="C2856">
        <v>5</v>
      </c>
      <c r="D2856">
        <v>-35.029370999999998</v>
      </c>
      <c r="E2856">
        <v>-32.494650585313899</v>
      </c>
      <c r="F2856">
        <v>0.35668149324833998</v>
      </c>
      <c r="G2856">
        <v>15.6306722399999</v>
      </c>
      <c r="H2856">
        <v>17.8136555009171</v>
      </c>
      <c r="I2856">
        <v>0.297926931161692</v>
      </c>
    </row>
    <row r="2857" spans="1:9">
      <c r="A2857">
        <v>2855</v>
      </c>
      <c r="B2857">
        <v>0.1</v>
      </c>
      <c r="C2857">
        <v>6</v>
      </c>
      <c r="D2857">
        <v>-25.275675</v>
      </c>
      <c r="E2857">
        <v>-20.531162143188201</v>
      </c>
      <c r="F2857">
        <v>0.36280412310997601</v>
      </c>
      <c r="G2857">
        <v>14.45780072</v>
      </c>
      <c r="H2857">
        <v>16.682398279485199</v>
      </c>
      <c r="I2857">
        <v>0.29950700255115098</v>
      </c>
    </row>
    <row r="2858" spans="1:9">
      <c r="A2858">
        <v>2856</v>
      </c>
      <c r="B2858">
        <v>0.1</v>
      </c>
      <c r="C2858">
        <v>2</v>
      </c>
      <c r="D2858">
        <v>32.457079999999998</v>
      </c>
      <c r="E2858">
        <v>36.395342131529297</v>
      </c>
      <c r="F2858">
        <v>0.181174121554667</v>
      </c>
      <c r="G2858">
        <v>15.132150829999899</v>
      </c>
      <c r="H2858">
        <v>17.371298206653599</v>
      </c>
      <c r="I2858">
        <v>0.29775729959062702</v>
      </c>
    </row>
    <row r="2859" spans="1:9">
      <c r="A2859">
        <v>2857</v>
      </c>
      <c r="B2859">
        <v>0.1</v>
      </c>
      <c r="C2859">
        <v>1</v>
      </c>
      <c r="D2859">
        <v>22.311563</v>
      </c>
      <c r="E2859">
        <v>23.6244661190964</v>
      </c>
      <c r="F2859">
        <v>0.24766997522110301</v>
      </c>
      <c r="G2859">
        <v>15.18618637</v>
      </c>
      <c r="H2859">
        <v>17.428737317091802</v>
      </c>
      <c r="I2859">
        <v>0.29711456717024898</v>
      </c>
    </row>
    <row r="2860" spans="1:9">
      <c r="A2860">
        <v>2858</v>
      </c>
      <c r="B2860">
        <v>0.1</v>
      </c>
      <c r="C2860">
        <v>2</v>
      </c>
      <c r="D2860">
        <v>10.562514</v>
      </c>
      <c r="E2860">
        <v>11.5092182410423</v>
      </c>
      <c r="F2860">
        <v>0.36078578751123702</v>
      </c>
      <c r="G2860">
        <v>15.64995907</v>
      </c>
      <c r="H2860">
        <v>17.8536937071324</v>
      </c>
      <c r="I2860">
        <v>0.29699695847131202</v>
      </c>
    </row>
    <row r="2861" spans="1:9">
      <c r="A2861">
        <v>2859</v>
      </c>
      <c r="B2861">
        <v>0.1</v>
      </c>
      <c r="C2861">
        <v>5</v>
      </c>
      <c r="D2861">
        <v>-2.0157949999999998</v>
      </c>
      <c r="E2861">
        <v>-2.1281626334319199</v>
      </c>
      <c r="F2861">
        <v>0.369574201689221</v>
      </c>
      <c r="G2861">
        <v>15.374094299999999</v>
      </c>
      <c r="H2861">
        <v>17.588428640232699</v>
      </c>
      <c r="I2861">
        <v>0.29821600075378901</v>
      </c>
    </row>
    <row r="2862" spans="1:9">
      <c r="A2862">
        <v>2860</v>
      </c>
      <c r="B2862">
        <v>0.1</v>
      </c>
      <c r="C2862">
        <v>6</v>
      </c>
      <c r="D2862">
        <v>46.657874999999898</v>
      </c>
      <c r="E2862">
        <v>47.861707219330498</v>
      </c>
      <c r="F2862">
        <v>0.19660752688143199</v>
      </c>
      <c r="G2862">
        <v>15.8040126799999</v>
      </c>
      <c r="H2862">
        <v>17.9671045304373</v>
      </c>
      <c r="I2862">
        <v>0.29649837674114099</v>
      </c>
    </row>
    <row r="2863" spans="1:9">
      <c r="A2863">
        <v>2861</v>
      </c>
      <c r="B2863">
        <v>0.1</v>
      </c>
      <c r="C2863">
        <v>5</v>
      </c>
      <c r="D2863">
        <v>-31.7676769999999</v>
      </c>
      <c r="E2863">
        <v>-28.492198441832802</v>
      </c>
      <c r="F2863">
        <v>0.34197372674345999</v>
      </c>
      <c r="G2863">
        <v>15.6456560299999</v>
      </c>
      <c r="H2863">
        <v>17.767273346678699</v>
      </c>
      <c r="I2863">
        <v>0.296234149392406</v>
      </c>
    </row>
    <row r="2864" spans="1:9">
      <c r="A2864">
        <v>2862</v>
      </c>
      <c r="B2864">
        <v>0.1</v>
      </c>
      <c r="C2864">
        <v>6</v>
      </c>
      <c r="D2864">
        <v>-29.014092000000002</v>
      </c>
      <c r="E2864">
        <v>-26.3366587858157</v>
      </c>
      <c r="F2864">
        <v>0.34386228028149901</v>
      </c>
      <c r="G2864">
        <v>15.7262931399999</v>
      </c>
      <c r="H2864">
        <v>17.8132293592518</v>
      </c>
      <c r="I2864">
        <v>0.29588254812922898</v>
      </c>
    </row>
    <row r="2865" spans="1:9">
      <c r="A2865">
        <v>2863</v>
      </c>
      <c r="B2865">
        <v>0.1</v>
      </c>
      <c r="C2865">
        <v>7</v>
      </c>
      <c r="D2865">
        <v>-27.900341000000001</v>
      </c>
      <c r="E2865">
        <v>-25.082352907948</v>
      </c>
      <c r="F2865">
        <v>0.34086839661554802</v>
      </c>
      <c r="G2865">
        <v>15.1389444399999</v>
      </c>
      <c r="H2865">
        <v>17.193961605098298</v>
      </c>
      <c r="I2865">
        <v>0.29731749488431602</v>
      </c>
    </row>
    <row r="2866" spans="1:9">
      <c r="A2866">
        <v>2864</v>
      </c>
      <c r="B2866">
        <v>0.1</v>
      </c>
      <c r="C2866">
        <v>6</v>
      </c>
      <c r="D2866">
        <v>81.150585999999905</v>
      </c>
      <c r="E2866">
        <v>86.514551168192298</v>
      </c>
      <c r="F2866">
        <v>0.20731135273732901</v>
      </c>
      <c r="G2866">
        <v>16.300919990000001</v>
      </c>
      <c r="H2866">
        <v>18.3825728944066</v>
      </c>
      <c r="I2866">
        <v>0.29573635064366199</v>
      </c>
    </row>
    <row r="2867" spans="1:9">
      <c r="A2867">
        <v>2865</v>
      </c>
      <c r="B2867">
        <v>0.1</v>
      </c>
      <c r="C2867">
        <v>5</v>
      </c>
      <c r="D2867">
        <v>84.065249999999907</v>
      </c>
      <c r="E2867">
        <v>86.465462844868</v>
      </c>
      <c r="F2867">
        <v>0.19737372878357701</v>
      </c>
      <c r="G2867">
        <v>16.383619189999902</v>
      </c>
      <c r="H2867">
        <v>18.460556751943699</v>
      </c>
      <c r="I2867">
        <v>0.29576101435021401</v>
      </c>
    </row>
    <row r="2868" spans="1:9">
      <c r="A2868">
        <v>2866</v>
      </c>
      <c r="B2868">
        <v>0.1</v>
      </c>
      <c r="C2868">
        <v>5</v>
      </c>
      <c r="D2868">
        <v>-13.192557000000001</v>
      </c>
      <c r="E2868">
        <v>-7.2111698506408999</v>
      </c>
      <c r="F2868">
        <v>0.369574199639571</v>
      </c>
      <c r="G2868">
        <v>16.155256519999998</v>
      </c>
      <c r="H2868">
        <v>18.287322870168801</v>
      </c>
      <c r="I2868">
        <v>0.29584889841693801</v>
      </c>
    </row>
    <row r="2869" spans="1:9">
      <c r="A2869">
        <v>2867</v>
      </c>
      <c r="B2869">
        <v>0.1</v>
      </c>
      <c r="C2869">
        <v>2</v>
      </c>
      <c r="D2869">
        <v>92.191052999999997</v>
      </c>
      <c r="E2869">
        <v>93.880552124174201</v>
      </c>
      <c r="F2869">
        <v>0.195144465072562</v>
      </c>
      <c r="G2869">
        <v>16.712365819999999</v>
      </c>
      <c r="H2869">
        <v>18.767181022989501</v>
      </c>
      <c r="I2869">
        <v>0.29582660580009501</v>
      </c>
    </row>
    <row r="2870" spans="1:9">
      <c r="A2870">
        <v>2868</v>
      </c>
      <c r="B2870">
        <v>0.1</v>
      </c>
      <c r="C2870">
        <v>6</v>
      </c>
      <c r="D2870">
        <v>-24.275444</v>
      </c>
      <c r="E2870">
        <v>-18.403037389215701</v>
      </c>
      <c r="F2870">
        <v>0.34148132839064399</v>
      </c>
      <c r="G2870">
        <v>16.359584249999902</v>
      </c>
      <c r="H2870">
        <v>18.4540359703769</v>
      </c>
      <c r="I2870">
        <v>0.295556087311722</v>
      </c>
    </row>
    <row r="2871" spans="1:9">
      <c r="A2871">
        <v>2869</v>
      </c>
      <c r="B2871">
        <v>0.1</v>
      </c>
      <c r="C2871">
        <v>5</v>
      </c>
      <c r="D2871">
        <v>4.85077599999991</v>
      </c>
      <c r="E2871">
        <v>6.0084920518853497</v>
      </c>
      <c r="F2871">
        <v>0.37055156434750303</v>
      </c>
      <c r="G2871">
        <v>16.759649329999998</v>
      </c>
      <c r="H2871">
        <v>18.8421670867227</v>
      </c>
      <c r="I2871">
        <v>0.29564271655519703</v>
      </c>
    </row>
    <row r="2872" spans="1:9">
      <c r="A2872">
        <v>2870</v>
      </c>
      <c r="B2872">
        <v>0.1</v>
      </c>
      <c r="C2872">
        <v>6</v>
      </c>
      <c r="D2872">
        <v>-27.137303999999901</v>
      </c>
      <c r="E2872">
        <v>-23.432016637342901</v>
      </c>
      <c r="F2872">
        <v>0.34431174623345501</v>
      </c>
      <c r="G2872">
        <v>15.63909666</v>
      </c>
      <c r="H2872">
        <v>17.724509229059802</v>
      </c>
      <c r="I2872">
        <v>0.29711209672497002</v>
      </c>
    </row>
    <row r="2873" spans="1:9">
      <c r="A2873">
        <v>2871</v>
      </c>
      <c r="B2873">
        <v>0.1</v>
      </c>
      <c r="C2873">
        <v>5</v>
      </c>
      <c r="D2873">
        <v>-8.5990889999999691</v>
      </c>
      <c r="E2873">
        <v>-5.8871968583988501</v>
      </c>
      <c r="F2873">
        <v>0.36957419958739102</v>
      </c>
      <c r="G2873">
        <v>14.633126239999999</v>
      </c>
      <c r="H2873">
        <v>16.8291244862823</v>
      </c>
      <c r="I2873">
        <v>0.29883410145867301</v>
      </c>
    </row>
    <row r="2874" spans="1:9">
      <c r="A2874">
        <v>2872</v>
      </c>
      <c r="B2874">
        <v>0.1</v>
      </c>
      <c r="C2874">
        <v>3</v>
      </c>
      <c r="D2874">
        <v>16.620289</v>
      </c>
      <c r="E2874">
        <v>16.590909090909001</v>
      </c>
      <c r="F2874">
        <v>0.36957420165092503</v>
      </c>
      <c r="G2874">
        <v>14.64772565</v>
      </c>
      <c r="H2874">
        <v>16.8361407730115</v>
      </c>
      <c r="I2874">
        <v>0.29952717851087901</v>
      </c>
    </row>
    <row r="2875" spans="1:9">
      <c r="A2875">
        <v>2873</v>
      </c>
      <c r="B2875">
        <v>0.1</v>
      </c>
      <c r="C2875">
        <v>6</v>
      </c>
      <c r="D2875">
        <v>84.067156999999895</v>
      </c>
      <c r="E2875">
        <v>85.626823947499403</v>
      </c>
      <c r="F2875">
        <v>0.193243400793912</v>
      </c>
      <c r="G2875">
        <v>15.0974265199999</v>
      </c>
      <c r="H2875">
        <v>17.331033324621501</v>
      </c>
      <c r="I2875">
        <v>0.29966867894062099</v>
      </c>
    </row>
    <row r="2876" spans="1:9">
      <c r="A2876">
        <v>2874</v>
      </c>
      <c r="B2876">
        <v>0.1</v>
      </c>
      <c r="C2876">
        <v>5</v>
      </c>
      <c r="D2876">
        <v>-29.085516999999999</v>
      </c>
      <c r="E2876">
        <v>-24.677038610887202</v>
      </c>
      <c r="F2876">
        <v>0.34431174214329902</v>
      </c>
      <c r="G2876">
        <v>14.4138016399999</v>
      </c>
      <c r="H2876">
        <v>16.722887250647599</v>
      </c>
      <c r="I2876">
        <v>0.301327515188207</v>
      </c>
    </row>
    <row r="2877" spans="1:9">
      <c r="A2877">
        <v>2875</v>
      </c>
      <c r="B2877">
        <v>0.1</v>
      </c>
      <c r="C2877">
        <v>1</v>
      </c>
      <c r="D2877">
        <v>12.663779999999999</v>
      </c>
      <c r="E2877">
        <v>12.7885277517824</v>
      </c>
      <c r="F2877">
        <v>0.36078578947592299</v>
      </c>
      <c r="G2877">
        <v>14.24865608</v>
      </c>
      <c r="H2877">
        <v>16.5393735644349</v>
      </c>
      <c r="I2877">
        <v>0.30318881883690202</v>
      </c>
    </row>
    <row r="2878" spans="1:9">
      <c r="A2878">
        <v>2876</v>
      </c>
      <c r="B2878">
        <v>0.1</v>
      </c>
      <c r="C2878">
        <v>5</v>
      </c>
      <c r="D2878">
        <v>101.386299999999</v>
      </c>
      <c r="E2878">
        <v>101.746192075218</v>
      </c>
      <c r="F2878">
        <v>0.208737926710789</v>
      </c>
      <c r="G2878">
        <v>15.199407639999899</v>
      </c>
      <c r="H2878">
        <v>17.479870225967399</v>
      </c>
      <c r="I2878">
        <v>0.30158045608109302</v>
      </c>
    </row>
    <row r="2879" spans="1:9">
      <c r="A2879">
        <v>2877</v>
      </c>
      <c r="B2879">
        <v>0.1</v>
      </c>
      <c r="C2879">
        <v>2</v>
      </c>
      <c r="D2879">
        <v>24.0646219999999</v>
      </c>
      <c r="E2879">
        <v>23.777553756456498</v>
      </c>
      <c r="F2879">
        <v>0.24766997762273699</v>
      </c>
      <c r="G2879">
        <v>15.101147269999901</v>
      </c>
      <c r="H2879">
        <v>17.375097043877801</v>
      </c>
      <c r="I2879">
        <v>0.30158045610898199</v>
      </c>
    </row>
    <row r="2880" spans="1:9">
      <c r="A2880">
        <v>2878</v>
      </c>
      <c r="B2880">
        <v>0.1</v>
      </c>
      <c r="C2880">
        <v>1</v>
      </c>
      <c r="D2880">
        <v>21.750904999999999</v>
      </c>
      <c r="E2880">
        <v>22.166004267814099</v>
      </c>
      <c r="F2880">
        <v>0.24684362177608199</v>
      </c>
      <c r="G2880">
        <v>14.5433478599999</v>
      </c>
      <c r="H2880">
        <v>16.810086315644298</v>
      </c>
      <c r="I2880">
        <v>0.30207515503315402</v>
      </c>
    </row>
    <row r="2881" spans="1:9">
      <c r="A2881">
        <v>2879</v>
      </c>
      <c r="B2881">
        <v>0.1</v>
      </c>
      <c r="C2881">
        <v>2</v>
      </c>
      <c r="D2881">
        <v>20.8665699999999</v>
      </c>
      <c r="E2881">
        <v>22.576330467489999</v>
      </c>
      <c r="F2881">
        <v>0.36957420756294201</v>
      </c>
      <c r="G2881">
        <v>14.801857329999899</v>
      </c>
      <c r="H2881">
        <v>17.0281862216106</v>
      </c>
      <c r="I2881">
        <v>0.302078032016737</v>
      </c>
    </row>
    <row r="2882" spans="1:9">
      <c r="A2882">
        <v>2880</v>
      </c>
      <c r="B2882">
        <v>0.1</v>
      </c>
      <c r="C2882">
        <v>8</v>
      </c>
      <c r="D2882">
        <v>-39.748432999999999</v>
      </c>
      <c r="E2882">
        <v>-35.119924177237998</v>
      </c>
      <c r="F2882">
        <v>0.39882947000000002</v>
      </c>
      <c r="G2882">
        <v>14.7734934199999</v>
      </c>
      <c r="H2882">
        <v>17.016738804655699</v>
      </c>
      <c r="I2882">
        <v>0.30230161041673698</v>
      </c>
    </row>
    <row r="2883" spans="1:9">
      <c r="A2883">
        <v>2881</v>
      </c>
      <c r="B2883">
        <v>0.1</v>
      </c>
      <c r="C2883">
        <v>2</v>
      </c>
      <c r="D2883">
        <v>31.249728999999899</v>
      </c>
      <c r="E2883">
        <v>33.790453563714799</v>
      </c>
      <c r="F2883">
        <v>0.36650091508521099</v>
      </c>
      <c r="G2883">
        <v>15.390582019999901</v>
      </c>
      <c r="H2883">
        <v>17.629955840292901</v>
      </c>
      <c r="I2883">
        <v>0.30257351264224203</v>
      </c>
    </row>
    <row r="2884" spans="1:9">
      <c r="A2884">
        <v>2882</v>
      </c>
      <c r="B2884">
        <v>0.1</v>
      </c>
      <c r="C2884">
        <v>6</v>
      </c>
      <c r="D2884">
        <v>-26.562889999999999</v>
      </c>
      <c r="E2884">
        <v>-23.3606132808453</v>
      </c>
      <c r="F2884">
        <v>0.34431174248086899</v>
      </c>
      <c r="G2884">
        <v>15.3571286499999</v>
      </c>
      <c r="H2884">
        <v>17.578986229350299</v>
      </c>
      <c r="I2884">
        <v>0.30232088807725399</v>
      </c>
    </row>
    <row r="2885" spans="1:9">
      <c r="A2885">
        <v>2883</v>
      </c>
      <c r="B2885">
        <v>0.1</v>
      </c>
      <c r="C2885">
        <v>6</v>
      </c>
      <c r="D2885">
        <v>-24.287385</v>
      </c>
      <c r="E2885">
        <v>-19.130922619047599</v>
      </c>
      <c r="F2885">
        <v>0.36798799358280299</v>
      </c>
      <c r="G2885">
        <v>14.907565429999901</v>
      </c>
      <c r="H2885">
        <v>17.169634097840799</v>
      </c>
      <c r="I2885">
        <v>0.303540345687837</v>
      </c>
    </row>
    <row r="2886" spans="1:9">
      <c r="A2886">
        <v>2884</v>
      </c>
      <c r="B2886">
        <v>0.1</v>
      </c>
      <c r="C2886">
        <v>6</v>
      </c>
      <c r="D2886">
        <v>-27.601618999999999</v>
      </c>
      <c r="E2886">
        <v>-22.9512153340895</v>
      </c>
      <c r="F2886">
        <v>0.34431174240776702</v>
      </c>
      <c r="G2886">
        <v>14.39536416</v>
      </c>
      <c r="H2886">
        <v>16.7262540591374</v>
      </c>
      <c r="I2886">
        <v>0.30400077216056498</v>
      </c>
    </row>
    <row r="2887" spans="1:9">
      <c r="A2887">
        <v>2885</v>
      </c>
      <c r="B2887">
        <v>0.1</v>
      </c>
      <c r="C2887">
        <v>6</v>
      </c>
      <c r="D2887">
        <v>-30.670531999999898</v>
      </c>
      <c r="E2887">
        <v>-27.9224191279887</v>
      </c>
      <c r="F2887">
        <v>0.33951013956159998</v>
      </c>
      <c r="G2887">
        <v>14.424647559999899</v>
      </c>
      <c r="H2887">
        <v>16.752929885355702</v>
      </c>
      <c r="I2887">
        <v>0.303802920956181</v>
      </c>
    </row>
    <row r="2888" spans="1:9">
      <c r="A2888">
        <v>2886</v>
      </c>
      <c r="B2888">
        <v>0.1</v>
      </c>
      <c r="C2888">
        <v>2</v>
      </c>
      <c r="D2888">
        <v>98.556753</v>
      </c>
      <c r="E2888">
        <v>112.90851000561101</v>
      </c>
      <c r="F2888">
        <v>0.197373726746359</v>
      </c>
      <c r="G2888">
        <v>15.3371437799999</v>
      </c>
      <c r="H2888">
        <v>17.8009019161988</v>
      </c>
      <c r="I2888">
        <v>0.30216880031193799</v>
      </c>
    </row>
    <row r="2889" spans="1:9">
      <c r="A2889">
        <v>2887</v>
      </c>
      <c r="B2889">
        <v>0.1</v>
      </c>
      <c r="C2889">
        <v>7</v>
      </c>
      <c r="D2889">
        <v>-37.217410000000001</v>
      </c>
      <c r="E2889">
        <v>-31.773993643659399</v>
      </c>
      <c r="F2889">
        <v>0.37381622999999897</v>
      </c>
      <c r="G2889">
        <v>14.653935529999901</v>
      </c>
      <c r="H2889">
        <v>17.161342625408999</v>
      </c>
      <c r="I2889">
        <v>0.30343026289422398</v>
      </c>
    </row>
    <row r="2890" spans="1:9">
      <c r="A2890">
        <v>2888</v>
      </c>
      <c r="B2890">
        <v>0.1</v>
      </c>
      <c r="C2890">
        <v>1</v>
      </c>
      <c r="D2890">
        <v>77.725686000000096</v>
      </c>
      <c r="E2890">
        <v>79.212696786717601</v>
      </c>
      <c r="F2890">
        <v>0.197373724381806</v>
      </c>
      <c r="G2890">
        <v>15.038422679999901</v>
      </c>
      <c r="H2890">
        <v>17.5920939054112</v>
      </c>
      <c r="I2890">
        <v>0.30361971896419498</v>
      </c>
    </row>
    <row r="2891" spans="1:9">
      <c r="A2891">
        <v>2889</v>
      </c>
      <c r="B2891">
        <v>0.1</v>
      </c>
      <c r="C2891">
        <v>1</v>
      </c>
      <c r="D2891">
        <v>45.940401999999999</v>
      </c>
      <c r="E2891">
        <v>47.861707219330498</v>
      </c>
      <c r="F2891">
        <v>0.197373728065073</v>
      </c>
      <c r="G2891">
        <v>15.748425660000001</v>
      </c>
      <c r="H2891">
        <v>18.287456698562501</v>
      </c>
      <c r="I2891">
        <v>0.30215681240418701</v>
      </c>
    </row>
    <row r="2892" spans="1:9">
      <c r="A2892">
        <v>2890</v>
      </c>
      <c r="B2892">
        <v>0.1</v>
      </c>
      <c r="C2892">
        <v>7</v>
      </c>
      <c r="D2892">
        <v>-32.1736</v>
      </c>
      <c r="E2892">
        <v>-28.575117422794701</v>
      </c>
      <c r="F2892">
        <v>0.34237693499632199</v>
      </c>
      <c r="G2892">
        <v>15.07449085</v>
      </c>
      <c r="H2892">
        <v>17.654139815118601</v>
      </c>
      <c r="I2892">
        <v>0.30310388203815097</v>
      </c>
    </row>
    <row r="2893" spans="1:9">
      <c r="A2893">
        <v>2891</v>
      </c>
      <c r="B2893">
        <v>0.1</v>
      </c>
      <c r="C2893">
        <v>5</v>
      </c>
      <c r="D2893">
        <v>-35.820186999999898</v>
      </c>
      <c r="E2893">
        <v>-32.845784214605303</v>
      </c>
      <c r="F2893">
        <v>0.36997722229616398</v>
      </c>
      <c r="G2893">
        <v>15.058120580000001</v>
      </c>
      <c r="H2893">
        <v>17.6377326661827</v>
      </c>
      <c r="I2893">
        <v>0.30327949434972301</v>
      </c>
    </row>
    <row r="2894" spans="1:9">
      <c r="A2894">
        <v>2892</v>
      </c>
      <c r="B2894">
        <v>0.1</v>
      </c>
      <c r="C2894">
        <v>1</v>
      </c>
      <c r="D2894">
        <v>4.37299900000004</v>
      </c>
      <c r="E2894">
        <v>4.4798057868785097</v>
      </c>
      <c r="F2894">
        <v>0.36698390415225901</v>
      </c>
      <c r="G2894">
        <v>14.8106416799999</v>
      </c>
      <c r="H2894">
        <v>17.3711317603209</v>
      </c>
      <c r="I2894">
        <v>0.30518706126580603</v>
      </c>
    </row>
    <row r="2895" spans="1:9">
      <c r="A2895">
        <v>2893</v>
      </c>
      <c r="B2895">
        <v>0.1</v>
      </c>
      <c r="C2895">
        <v>2</v>
      </c>
      <c r="D2895">
        <v>33.096110999999901</v>
      </c>
      <c r="E2895">
        <v>30.698731830815799</v>
      </c>
      <c r="F2895">
        <v>0.1744343043454</v>
      </c>
      <c r="G2895">
        <v>14.772805610000001</v>
      </c>
      <c r="H2895">
        <v>17.306937471428601</v>
      </c>
      <c r="I2895">
        <v>0.30446320526653697</v>
      </c>
    </row>
    <row r="2896" spans="1:9">
      <c r="A2896">
        <v>2894</v>
      </c>
      <c r="B2896">
        <v>0.1</v>
      </c>
      <c r="C2896">
        <v>4</v>
      </c>
      <c r="D2896">
        <v>90.871243999999805</v>
      </c>
      <c r="E2896">
        <v>93.604625640094895</v>
      </c>
      <c r="F2896">
        <v>0.19737373105530501</v>
      </c>
      <c r="G2896">
        <v>15.4917009399999</v>
      </c>
      <c r="H2896">
        <v>18.0317805001369</v>
      </c>
      <c r="I2896">
        <v>0.30275148174204403</v>
      </c>
    </row>
    <row r="2897" spans="1:9">
      <c r="A2897">
        <v>2895</v>
      </c>
      <c r="B2897">
        <v>0.1</v>
      </c>
      <c r="C2897">
        <v>6</v>
      </c>
      <c r="D2897">
        <v>-9.1602209999999999</v>
      </c>
      <c r="E2897">
        <v>-3.1199013863598801</v>
      </c>
      <c r="F2897">
        <v>0.36954034509725198</v>
      </c>
      <c r="G2897">
        <v>15.11795154</v>
      </c>
      <c r="H2897">
        <v>17.712152319606599</v>
      </c>
      <c r="I2897">
        <v>0.30275114316710799</v>
      </c>
    </row>
    <row r="2898" spans="1:9">
      <c r="A2898">
        <v>2896</v>
      </c>
      <c r="B2898">
        <v>0.1</v>
      </c>
      <c r="C2898">
        <v>1</v>
      </c>
      <c r="D2898">
        <v>77.725686000000096</v>
      </c>
      <c r="E2898">
        <v>79.212696786717601</v>
      </c>
      <c r="F2898">
        <v>0.197373724381806</v>
      </c>
      <c r="G2898">
        <v>16.049203869999999</v>
      </c>
      <c r="H2898">
        <v>18.589465104244301</v>
      </c>
      <c r="I2898">
        <v>0.301035465894753</v>
      </c>
    </row>
    <row r="2899" spans="1:9">
      <c r="A2899">
        <v>2897</v>
      </c>
      <c r="B2899">
        <v>0.1</v>
      </c>
      <c r="C2899">
        <v>6</v>
      </c>
      <c r="D2899">
        <v>-31.2965359999999</v>
      </c>
      <c r="E2899">
        <v>-28.7857420976888</v>
      </c>
      <c r="F2899">
        <v>0.33908402696900602</v>
      </c>
      <c r="G2899">
        <v>15.69370638</v>
      </c>
      <c r="H2899">
        <v>18.201666501278599</v>
      </c>
      <c r="I2899">
        <v>0.30073056416636201</v>
      </c>
    </row>
    <row r="2900" spans="1:9">
      <c r="A2900">
        <v>2898</v>
      </c>
      <c r="B2900">
        <v>0.1</v>
      </c>
      <c r="C2900">
        <v>2</v>
      </c>
      <c r="D2900">
        <v>33.676456000000002</v>
      </c>
      <c r="E2900">
        <v>33.562109563752998</v>
      </c>
      <c r="F2900">
        <v>0.368431655958806</v>
      </c>
      <c r="G2900">
        <v>15.712599279999999</v>
      </c>
      <c r="H2900">
        <v>18.168843371842101</v>
      </c>
      <c r="I2900">
        <v>0.30250278272277797</v>
      </c>
    </row>
    <row r="2901" spans="1:9">
      <c r="A2901">
        <v>2899</v>
      </c>
      <c r="B2901">
        <v>0.1</v>
      </c>
      <c r="C2901">
        <v>6</v>
      </c>
      <c r="D2901">
        <v>-33.822540999999902</v>
      </c>
      <c r="E2901">
        <v>-31.183713643079901</v>
      </c>
      <c r="F2901">
        <v>0.355487099999999</v>
      </c>
      <c r="G2901">
        <v>15.19519156</v>
      </c>
      <c r="H2901">
        <v>17.663301473865701</v>
      </c>
      <c r="I2901">
        <v>0.30306798789598499</v>
      </c>
    </row>
    <row r="2902" spans="1:9">
      <c r="A2902">
        <v>2900</v>
      </c>
      <c r="B2902">
        <v>0.1</v>
      </c>
      <c r="C2902">
        <v>1</v>
      </c>
      <c r="D2902">
        <v>40.379643999999999</v>
      </c>
      <c r="E2902">
        <v>40.549483724625098</v>
      </c>
      <c r="F2902">
        <v>0.247669977502497</v>
      </c>
      <c r="G2902">
        <v>15.25880669</v>
      </c>
      <c r="H2902">
        <v>17.746550207728699</v>
      </c>
      <c r="I2902">
        <v>0.303067987923274</v>
      </c>
    </row>
    <row r="2903" spans="1:9">
      <c r="A2903">
        <v>2901</v>
      </c>
      <c r="B2903">
        <v>0.1</v>
      </c>
      <c r="C2903">
        <v>3</v>
      </c>
      <c r="D2903">
        <v>83.394046999999901</v>
      </c>
      <c r="E2903">
        <v>89.977888111888106</v>
      </c>
      <c r="F2903">
        <v>0.197373733245929</v>
      </c>
      <c r="G2903">
        <v>15.31274603</v>
      </c>
      <c r="H2903">
        <v>17.891723079423102</v>
      </c>
      <c r="I2903">
        <v>0.30306798795607798</v>
      </c>
    </row>
    <row r="2904" spans="1:9">
      <c r="A2904">
        <v>2902</v>
      </c>
      <c r="B2904">
        <v>0.1</v>
      </c>
      <c r="C2904">
        <v>7</v>
      </c>
      <c r="D2904">
        <v>-34.236615</v>
      </c>
      <c r="E2904">
        <v>-27.768834936316502</v>
      </c>
      <c r="F2904">
        <v>0.370083970588861</v>
      </c>
      <c r="G2904">
        <v>14.925778490000001</v>
      </c>
      <c r="H2904">
        <v>17.514093548071202</v>
      </c>
      <c r="I2904">
        <v>0.30307308563208402</v>
      </c>
    </row>
    <row r="2905" spans="1:9">
      <c r="A2905">
        <v>2903</v>
      </c>
      <c r="B2905">
        <v>0.1</v>
      </c>
      <c r="C2905">
        <v>2</v>
      </c>
      <c r="D2905">
        <v>27.204609999999899</v>
      </c>
      <c r="E2905">
        <v>29.605234735694101</v>
      </c>
      <c r="F2905">
        <v>0.24766997312692199</v>
      </c>
      <c r="G2905">
        <v>14.213681080000001</v>
      </c>
      <c r="H2905">
        <v>16.858163481767399</v>
      </c>
      <c r="I2905">
        <v>0.303611819520483</v>
      </c>
    </row>
    <row r="2906" spans="1:9">
      <c r="A2906">
        <v>2904</v>
      </c>
      <c r="B2906">
        <v>0.1</v>
      </c>
      <c r="C2906">
        <v>2</v>
      </c>
      <c r="D2906">
        <v>32.531943999999903</v>
      </c>
      <c r="E2906">
        <v>31.357758620689602</v>
      </c>
      <c r="F2906">
        <v>0.24766997786954001</v>
      </c>
      <c r="G2906">
        <v>14.66761575</v>
      </c>
      <c r="H2906">
        <v>17.243852766480799</v>
      </c>
      <c r="I2906">
        <v>0.30241639837065798</v>
      </c>
    </row>
    <row r="2907" spans="1:9">
      <c r="A2907">
        <v>2905</v>
      </c>
      <c r="B2907">
        <v>0.1</v>
      </c>
      <c r="C2907">
        <v>3</v>
      </c>
      <c r="D2907">
        <v>62.337305000000001</v>
      </c>
      <c r="E2907">
        <v>62.2304191338674</v>
      </c>
      <c r="F2907">
        <v>0.19737372317315</v>
      </c>
      <c r="G2907">
        <v>14.846092000000001</v>
      </c>
      <c r="H2907">
        <v>17.471185575097302</v>
      </c>
      <c r="I2907">
        <v>0.30294447357784399</v>
      </c>
    </row>
    <row r="2908" spans="1:9">
      <c r="A2908">
        <v>2906</v>
      </c>
      <c r="B2908">
        <v>0.1</v>
      </c>
      <c r="C2908">
        <v>2</v>
      </c>
      <c r="D2908">
        <v>19.660526999999899</v>
      </c>
      <c r="E2908">
        <v>20.4590108796096</v>
      </c>
      <c r="F2908">
        <v>0.36957420159823801</v>
      </c>
      <c r="G2908">
        <v>14.23656708</v>
      </c>
      <c r="H2908">
        <v>16.881233945120702</v>
      </c>
      <c r="I2908">
        <v>0.304666478335822</v>
      </c>
    </row>
    <row r="2909" spans="1:9">
      <c r="A2909">
        <v>2907</v>
      </c>
      <c r="B2909">
        <v>0.1</v>
      </c>
      <c r="C2909">
        <v>2</v>
      </c>
      <c r="D2909">
        <v>21.868896999999901</v>
      </c>
      <c r="E2909">
        <v>22.166004267814099</v>
      </c>
      <c r="F2909">
        <v>0.24766997216425099</v>
      </c>
      <c r="G2909">
        <v>14.79410528</v>
      </c>
      <c r="H2909">
        <v>17.4141017160335</v>
      </c>
      <c r="I2909">
        <v>0.30359360354707599</v>
      </c>
    </row>
    <row r="2910" spans="1:9">
      <c r="A2910">
        <v>2908</v>
      </c>
      <c r="B2910">
        <v>0.1</v>
      </c>
      <c r="C2910">
        <v>4</v>
      </c>
      <c r="D2910">
        <v>16.900288</v>
      </c>
      <c r="E2910">
        <v>17.148704573867299</v>
      </c>
      <c r="F2910">
        <v>0.36595914072094599</v>
      </c>
      <c r="G2910">
        <v>14.68881244</v>
      </c>
      <c r="H2910">
        <v>17.2862322092158</v>
      </c>
      <c r="I2910">
        <v>0.30355745295472503</v>
      </c>
    </row>
    <row r="2911" spans="1:9">
      <c r="A2911">
        <v>2909</v>
      </c>
      <c r="B2911">
        <v>0.1</v>
      </c>
      <c r="C2911">
        <v>1</v>
      </c>
      <c r="D2911">
        <v>32.1692889999999</v>
      </c>
      <c r="E2911">
        <v>33.976188351556601</v>
      </c>
      <c r="F2911">
        <v>0.24766997575187</v>
      </c>
      <c r="G2911">
        <v>15.322098560000001</v>
      </c>
      <c r="H2911">
        <v>17.915954513699699</v>
      </c>
      <c r="I2911">
        <v>0.30263675825266101</v>
      </c>
    </row>
    <row r="2912" spans="1:9">
      <c r="A2912">
        <v>2910</v>
      </c>
      <c r="B2912">
        <v>0.1</v>
      </c>
      <c r="C2912">
        <v>1</v>
      </c>
      <c r="D2912">
        <v>56.192172999999897</v>
      </c>
      <c r="E2912">
        <v>52.906151505271097</v>
      </c>
      <c r="F2912">
        <v>0.19737373204741901</v>
      </c>
      <c r="G2912">
        <v>16.230891769999999</v>
      </c>
      <c r="H2912">
        <v>18.768316966529</v>
      </c>
      <c r="I2912">
        <v>0.30104994297313498</v>
      </c>
    </row>
    <row r="2913" spans="1:9">
      <c r="A2913">
        <v>2911</v>
      </c>
      <c r="B2913">
        <v>0.1</v>
      </c>
      <c r="C2913">
        <v>5</v>
      </c>
      <c r="D2913">
        <v>92.460887</v>
      </c>
      <c r="E2913">
        <v>83.651277419354798</v>
      </c>
      <c r="F2913">
        <v>0.197373729235679</v>
      </c>
      <c r="G2913">
        <v>16.247274910000002</v>
      </c>
      <c r="H2913">
        <v>18.7071200778128</v>
      </c>
      <c r="I2913">
        <v>0.30091542532144</v>
      </c>
    </row>
    <row r="2914" spans="1:9">
      <c r="A2914">
        <v>2912</v>
      </c>
      <c r="B2914">
        <v>0.1</v>
      </c>
      <c r="C2914">
        <v>2</v>
      </c>
      <c r="D2914">
        <v>27.294636999999899</v>
      </c>
      <c r="E2914">
        <v>29.9356552556313</v>
      </c>
      <c r="F2914">
        <v>0.36957420117562101</v>
      </c>
      <c r="G2914">
        <v>16.23552449</v>
      </c>
      <c r="H2914">
        <v>18.7223941625446</v>
      </c>
      <c r="I2914">
        <v>0.30238080376852</v>
      </c>
    </row>
    <row r="2915" spans="1:9">
      <c r="A2915">
        <v>2913</v>
      </c>
      <c r="B2915">
        <v>0.1</v>
      </c>
      <c r="C2915">
        <v>3</v>
      </c>
      <c r="D2915">
        <v>87.393600999999904</v>
      </c>
      <c r="E2915">
        <v>91.272431873172593</v>
      </c>
      <c r="F2915">
        <v>0.197373727011076</v>
      </c>
      <c r="G2915">
        <v>17.398296599999998</v>
      </c>
      <c r="H2915">
        <v>19.898579366358401</v>
      </c>
      <c r="I2915">
        <v>0.30091142357642198</v>
      </c>
    </row>
    <row r="2916" spans="1:9">
      <c r="A2916">
        <v>2914</v>
      </c>
      <c r="B2916">
        <v>0.1</v>
      </c>
      <c r="C2916">
        <v>5</v>
      </c>
      <c r="D2916">
        <v>80.488653999999897</v>
      </c>
      <c r="E2916">
        <v>82.305630026809595</v>
      </c>
      <c r="F2916">
        <v>0.197373730837579</v>
      </c>
      <c r="G2916">
        <v>18.468916719999999</v>
      </c>
      <c r="H2916">
        <v>20.954487110665799</v>
      </c>
      <c r="I2916">
        <v>0.29945729383792202</v>
      </c>
    </row>
    <row r="2917" spans="1:9">
      <c r="A2917">
        <v>2915</v>
      </c>
      <c r="B2917">
        <v>0.1</v>
      </c>
      <c r="C2917">
        <v>6</v>
      </c>
      <c r="D2917">
        <v>71.302929000000006</v>
      </c>
      <c r="E2917">
        <v>74.738774703557297</v>
      </c>
      <c r="F2917">
        <v>0.194079719620638</v>
      </c>
      <c r="G2917">
        <v>18.90507285</v>
      </c>
      <c r="H2917">
        <v>21.4215537720826</v>
      </c>
      <c r="I2917">
        <v>0.298922049811992</v>
      </c>
    </row>
    <row r="2918" spans="1:9">
      <c r="A2918">
        <v>2916</v>
      </c>
      <c r="B2918">
        <v>0.1</v>
      </c>
      <c r="C2918">
        <v>6</v>
      </c>
      <c r="D2918">
        <v>-34.025840000000002</v>
      </c>
      <c r="E2918">
        <v>-31.120772823458601</v>
      </c>
      <c r="F2918">
        <v>0.35636584189882298</v>
      </c>
      <c r="G2918">
        <v>18.437032259999999</v>
      </c>
      <c r="H2918">
        <v>20.967004900904801</v>
      </c>
      <c r="I2918">
        <v>0.298787283971993</v>
      </c>
    </row>
    <row r="2919" spans="1:9">
      <c r="A2919">
        <v>2917</v>
      </c>
      <c r="B2919">
        <v>0.1</v>
      </c>
      <c r="C2919">
        <v>4</v>
      </c>
      <c r="D2919">
        <v>32.306261999999997</v>
      </c>
      <c r="E2919">
        <v>36.9344481949094</v>
      </c>
      <c r="F2919">
        <v>0.17443430812927799</v>
      </c>
      <c r="G2919">
        <v>17.773649559999999</v>
      </c>
      <c r="H2919">
        <v>20.316637392803901</v>
      </c>
      <c r="I2919">
        <v>0.29843244140936898</v>
      </c>
    </row>
    <row r="2920" spans="1:9">
      <c r="A2920">
        <v>2918</v>
      </c>
      <c r="B2920">
        <v>0.1</v>
      </c>
      <c r="C2920">
        <v>2</v>
      </c>
      <c r="D2920">
        <v>33.023398999999898</v>
      </c>
      <c r="E2920">
        <v>30.974397005759201</v>
      </c>
      <c r="F2920">
        <v>0.24766997378053199</v>
      </c>
      <c r="G2920">
        <v>18.382935100000001</v>
      </c>
      <c r="H2920">
        <v>20.8409663092553</v>
      </c>
      <c r="I2920">
        <v>0.29723162174717399</v>
      </c>
    </row>
    <row r="2921" spans="1:9">
      <c r="A2921">
        <v>2919</v>
      </c>
      <c r="B2921">
        <v>0.1</v>
      </c>
      <c r="C2921">
        <v>1</v>
      </c>
      <c r="D2921">
        <v>40.040841</v>
      </c>
      <c r="E2921">
        <v>38.985525300097301</v>
      </c>
      <c r="F2921">
        <v>0.24600962611980501</v>
      </c>
      <c r="G2921">
        <v>18.452430360000001</v>
      </c>
      <c r="H2921">
        <v>20.899535285864701</v>
      </c>
      <c r="I2921">
        <v>0.29785660041052398</v>
      </c>
    </row>
    <row r="2922" spans="1:9">
      <c r="A2922">
        <v>2920</v>
      </c>
      <c r="B2922">
        <v>0.1</v>
      </c>
      <c r="C2922">
        <v>7</v>
      </c>
      <c r="D2922">
        <v>-29.299980999999999</v>
      </c>
      <c r="E2922">
        <v>-27.712085037028501</v>
      </c>
      <c r="F2922">
        <v>0.34347589270809198</v>
      </c>
      <c r="G2922">
        <v>18.570212680000001</v>
      </c>
      <c r="H2922">
        <v>20.9990889823817</v>
      </c>
      <c r="I2922">
        <v>0.297146077402275</v>
      </c>
    </row>
    <row r="2923" spans="1:9">
      <c r="A2923">
        <v>2921</v>
      </c>
      <c r="B2923">
        <v>0.1</v>
      </c>
      <c r="C2923">
        <v>5</v>
      </c>
      <c r="D2923">
        <v>-35.945450000000001</v>
      </c>
      <c r="E2923">
        <v>-33.292122944638798</v>
      </c>
      <c r="F2923">
        <v>0.36296695183286998</v>
      </c>
      <c r="G2923">
        <v>17.221424429999999</v>
      </c>
      <c r="H2923">
        <v>19.537082652879199</v>
      </c>
      <c r="I2923">
        <v>0.29880660937774001</v>
      </c>
    </row>
    <row r="2924" spans="1:9">
      <c r="A2924">
        <v>2922</v>
      </c>
      <c r="B2924">
        <v>0.1</v>
      </c>
      <c r="C2924">
        <v>1</v>
      </c>
      <c r="D2924">
        <v>72.4855629999999</v>
      </c>
      <c r="E2924">
        <v>71.447351298071894</v>
      </c>
      <c r="F2924">
        <v>0.197373729235857</v>
      </c>
      <c r="G2924">
        <v>17.650100680000001</v>
      </c>
      <c r="H2924">
        <v>19.940157202129299</v>
      </c>
      <c r="I2924">
        <v>0.29903600359453097</v>
      </c>
    </row>
    <row r="2925" spans="1:9">
      <c r="A2925">
        <v>2923</v>
      </c>
      <c r="B2925">
        <v>0.1</v>
      </c>
      <c r="C2925">
        <v>6</v>
      </c>
      <c r="D2925">
        <v>-25.6940209999999</v>
      </c>
      <c r="E2925">
        <v>-23.978710576485501</v>
      </c>
      <c r="F2925">
        <v>0.34377864395720198</v>
      </c>
      <c r="G2925">
        <v>17.091101519999999</v>
      </c>
      <c r="H2925">
        <v>19.392620143507699</v>
      </c>
      <c r="I2925">
        <v>0.30002230138438502</v>
      </c>
    </row>
    <row r="2926" spans="1:9">
      <c r="A2926">
        <v>2924</v>
      </c>
      <c r="B2926">
        <v>0.1</v>
      </c>
      <c r="C2926">
        <v>7</v>
      </c>
      <c r="D2926">
        <v>-24.3474299999999</v>
      </c>
      <c r="E2926">
        <v>-21.707050532354799</v>
      </c>
      <c r="F2926">
        <v>0.34298772750108503</v>
      </c>
      <c r="G2926">
        <v>16.646247259999999</v>
      </c>
      <c r="H2926">
        <v>18.964346410491501</v>
      </c>
      <c r="I2926">
        <v>0.29975643664914903</v>
      </c>
    </row>
    <row r="2927" spans="1:9">
      <c r="A2927">
        <v>2925</v>
      </c>
      <c r="B2927">
        <v>0.1</v>
      </c>
      <c r="C2927">
        <v>5</v>
      </c>
      <c r="D2927">
        <v>-28.611025999999999</v>
      </c>
      <c r="E2927">
        <v>-25.2210275719256</v>
      </c>
      <c r="F2927">
        <v>0.34431174741010701</v>
      </c>
      <c r="G2927">
        <v>16.745045780000002</v>
      </c>
      <c r="H2927">
        <v>19.039050945266801</v>
      </c>
      <c r="I2927">
        <v>0.29935046652324998</v>
      </c>
    </row>
    <row r="2928" spans="1:9">
      <c r="A2928">
        <v>2926</v>
      </c>
      <c r="B2928">
        <v>0.1</v>
      </c>
      <c r="C2928">
        <v>5</v>
      </c>
      <c r="D2928">
        <v>-34.893500999999901</v>
      </c>
      <c r="E2928">
        <v>-32.494650585313899</v>
      </c>
      <c r="F2928">
        <v>0.35528957894101199</v>
      </c>
      <c r="G2928">
        <v>16.710471339999899</v>
      </c>
      <c r="H2928">
        <v>19.000217312985701</v>
      </c>
      <c r="I2928">
        <v>0.29939879663044799</v>
      </c>
    </row>
    <row r="2929" spans="1:9">
      <c r="A2929">
        <v>2927</v>
      </c>
      <c r="B2929">
        <v>0.1</v>
      </c>
      <c r="C2929">
        <v>7</v>
      </c>
      <c r="D2929">
        <v>-30.532467999999898</v>
      </c>
      <c r="E2929">
        <v>-28.555850895512901</v>
      </c>
      <c r="F2929">
        <v>0.33799154591140701</v>
      </c>
      <c r="G2929">
        <v>16.7208519</v>
      </c>
      <c r="H2929">
        <v>19.006344192557901</v>
      </c>
      <c r="I2929">
        <v>0.299366946168654</v>
      </c>
    </row>
    <row r="2930" spans="1:9">
      <c r="A2930">
        <v>2928</v>
      </c>
      <c r="B2930">
        <v>0.1</v>
      </c>
      <c r="C2930">
        <v>1</v>
      </c>
      <c r="D2930">
        <v>49.079230999999901</v>
      </c>
      <c r="E2930">
        <v>55.190762122854601</v>
      </c>
      <c r="F2930">
        <v>0.19737372897295499</v>
      </c>
      <c r="G2930">
        <v>17.508019010000002</v>
      </c>
      <c r="H2930">
        <v>19.823550329608398</v>
      </c>
      <c r="I2930">
        <v>0.29789756601544098</v>
      </c>
    </row>
    <row r="2931" spans="1:9">
      <c r="A2931">
        <v>2929</v>
      </c>
      <c r="B2931">
        <v>0.1</v>
      </c>
      <c r="C2931">
        <v>1</v>
      </c>
      <c r="D2931">
        <v>4.4226189999999903</v>
      </c>
      <c r="E2931">
        <v>4.4798057868785097</v>
      </c>
      <c r="F2931">
        <v>0.36957420287941301</v>
      </c>
      <c r="G2931">
        <v>17.425547170000002</v>
      </c>
      <c r="H2931">
        <v>19.7404631099593</v>
      </c>
      <c r="I2931">
        <v>0.29798579186966401</v>
      </c>
    </row>
    <row r="2932" spans="1:9">
      <c r="A2932">
        <v>2930</v>
      </c>
      <c r="B2932">
        <v>0.1</v>
      </c>
      <c r="C2932">
        <v>5</v>
      </c>
      <c r="D2932">
        <v>-36.530021999999903</v>
      </c>
      <c r="E2932">
        <v>-33.749661204017997</v>
      </c>
      <c r="F2932">
        <v>0.36757567000000002</v>
      </c>
      <c r="G2932">
        <v>16.8782085</v>
      </c>
      <c r="H2932">
        <v>19.206825681592601</v>
      </c>
      <c r="I2932">
        <v>0.29797022698763798</v>
      </c>
    </row>
    <row r="2933" spans="1:9">
      <c r="A2933">
        <v>2931</v>
      </c>
      <c r="B2933">
        <v>0.1</v>
      </c>
      <c r="C2933">
        <v>5</v>
      </c>
      <c r="D2933">
        <v>-9.3978199999999994</v>
      </c>
      <c r="E2933">
        <v>-7.8393680434218904</v>
      </c>
      <c r="F2933">
        <v>0.36957420478699299</v>
      </c>
      <c r="G2933">
        <v>16.432048980000001</v>
      </c>
      <c r="H2933">
        <v>18.7467887057038</v>
      </c>
      <c r="I2933">
        <v>0.29920748260808</v>
      </c>
    </row>
    <row r="2934" spans="1:9">
      <c r="A2934">
        <v>2932</v>
      </c>
      <c r="B2934">
        <v>0.1</v>
      </c>
      <c r="C2934">
        <v>6</v>
      </c>
      <c r="D2934">
        <v>-34.576787000000003</v>
      </c>
      <c r="E2934">
        <v>-31.3927879808118</v>
      </c>
      <c r="F2934">
        <v>0.35470550102287501</v>
      </c>
      <c r="G2934">
        <v>16.440463990000001</v>
      </c>
      <c r="H2934">
        <v>18.7633813211392</v>
      </c>
      <c r="I2934">
        <v>0.29910291159921498</v>
      </c>
    </row>
    <row r="2935" spans="1:9">
      <c r="A2935">
        <v>2933</v>
      </c>
      <c r="B2935">
        <v>0.1</v>
      </c>
      <c r="C2935">
        <v>3</v>
      </c>
      <c r="D2935">
        <v>22.074713999999901</v>
      </c>
      <c r="E2935">
        <v>24.173506939046302</v>
      </c>
      <c r="F2935">
        <v>0.371300961865067</v>
      </c>
      <c r="G2935">
        <v>15.882271980000001</v>
      </c>
      <c r="H2935">
        <v>18.234012594625099</v>
      </c>
      <c r="I2935">
        <v>0.30084882556985798</v>
      </c>
    </row>
    <row r="2936" spans="1:9">
      <c r="A2936">
        <v>2934</v>
      </c>
      <c r="B2936">
        <v>0.1</v>
      </c>
      <c r="C2936">
        <v>5</v>
      </c>
      <c r="D2936">
        <v>-13.1492039999999</v>
      </c>
      <c r="E2936">
        <v>-10.0260078865444</v>
      </c>
      <c r="F2936">
        <v>0.36769591223402698</v>
      </c>
      <c r="G2936">
        <v>14.858212779999899</v>
      </c>
      <c r="H2936">
        <v>17.233417808272701</v>
      </c>
      <c r="I2936">
        <v>0.30255204736297803</v>
      </c>
    </row>
    <row r="2937" spans="1:9">
      <c r="A2937">
        <v>2935</v>
      </c>
      <c r="B2937">
        <v>0.1</v>
      </c>
      <c r="C2937">
        <v>6</v>
      </c>
      <c r="D2937">
        <v>86.643319999999903</v>
      </c>
      <c r="E2937">
        <v>92.661407099813104</v>
      </c>
      <c r="F2937">
        <v>0.20913216941581</v>
      </c>
      <c r="G2937">
        <v>14.8543588099999</v>
      </c>
      <c r="H2937">
        <v>17.294360101794599</v>
      </c>
      <c r="I2937">
        <v>0.302565333693051</v>
      </c>
    </row>
    <row r="2938" spans="1:9">
      <c r="A2938">
        <v>2936</v>
      </c>
      <c r="B2938">
        <v>0.1</v>
      </c>
      <c r="C2938">
        <v>1</v>
      </c>
      <c r="D2938">
        <v>16.945218999999899</v>
      </c>
      <c r="E2938">
        <v>16.837469950351998</v>
      </c>
      <c r="F2938">
        <v>0.27097249761443298</v>
      </c>
      <c r="G2938">
        <v>15.3040619299999</v>
      </c>
      <c r="H2938">
        <v>17.7138531184982</v>
      </c>
      <c r="I2938">
        <v>0.30184490706790401</v>
      </c>
    </row>
    <row r="2939" spans="1:9">
      <c r="A2939">
        <v>2937</v>
      </c>
      <c r="B2939">
        <v>0.1</v>
      </c>
      <c r="C2939">
        <v>6</v>
      </c>
      <c r="D2939">
        <v>-24.052902</v>
      </c>
      <c r="E2939">
        <v>-21.108534982087399</v>
      </c>
      <c r="F2939">
        <v>0.33966087749212498</v>
      </c>
      <c r="G2939">
        <v>14.7582833099999</v>
      </c>
      <c r="H2939">
        <v>17.198419942590299</v>
      </c>
      <c r="I2939">
        <v>0.30276481610900002</v>
      </c>
    </row>
    <row r="2940" spans="1:9">
      <c r="A2940">
        <v>2938</v>
      </c>
      <c r="B2940">
        <v>0.1</v>
      </c>
      <c r="C2940">
        <v>9</v>
      </c>
      <c r="D2940">
        <v>70.167777000000001</v>
      </c>
      <c r="E2940">
        <v>67.526507110273201</v>
      </c>
      <c r="F2940">
        <v>0.196810011342581</v>
      </c>
      <c r="G2940">
        <v>15.714816679999901</v>
      </c>
      <c r="H2940">
        <v>18.087208201342701</v>
      </c>
      <c r="I2940">
        <v>0.30128585596427798</v>
      </c>
    </row>
    <row r="2941" spans="1:9">
      <c r="A2941">
        <v>2939</v>
      </c>
      <c r="B2941">
        <v>0.1</v>
      </c>
      <c r="C2941">
        <v>5</v>
      </c>
      <c r="D2941">
        <v>-35.730124000000004</v>
      </c>
      <c r="E2941">
        <v>-32.845784214605303</v>
      </c>
      <c r="F2941">
        <v>0.36908982626326697</v>
      </c>
      <c r="G2941">
        <v>15.1353091899999</v>
      </c>
      <c r="H2941">
        <v>17.517015289806199</v>
      </c>
      <c r="I2941">
        <v>0.301301287801995</v>
      </c>
    </row>
    <row r="2942" spans="1:9">
      <c r="A2942">
        <v>2940</v>
      </c>
      <c r="B2942">
        <v>0.1</v>
      </c>
      <c r="C2942">
        <v>1</v>
      </c>
      <c r="D2942">
        <v>28.529692999999899</v>
      </c>
      <c r="E2942">
        <v>31.655172634530299</v>
      </c>
      <c r="F2942">
        <v>0.1784281197707</v>
      </c>
      <c r="G2942">
        <v>15.2924519999999</v>
      </c>
      <c r="H2942">
        <v>17.699753420734201</v>
      </c>
      <c r="I2942">
        <v>0.29951532753196503</v>
      </c>
    </row>
    <row r="2943" spans="1:9">
      <c r="A2943">
        <v>2941</v>
      </c>
      <c r="B2943">
        <v>0.1</v>
      </c>
      <c r="C2943">
        <v>5</v>
      </c>
      <c r="D2943">
        <v>-27.6931019999999</v>
      </c>
      <c r="E2943">
        <v>-24.654929577464699</v>
      </c>
      <c r="F2943">
        <v>0.34431174309981799</v>
      </c>
      <c r="G2943">
        <v>15.31125187</v>
      </c>
      <c r="H2943">
        <v>17.723461748664899</v>
      </c>
      <c r="I2943">
        <v>0.29951907140031098</v>
      </c>
    </row>
    <row r="2944" spans="1:9">
      <c r="A2944">
        <v>2942</v>
      </c>
      <c r="B2944">
        <v>0.1</v>
      </c>
      <c r="C2944">
        <v>1</v>
      </c>
      <c r="D2944">
        <v>45.650815000000001</v>
      </c>
      <c r="E2944">
        <v>51.310217815704704</v>
      </c>
      <c r="F2944">
        <v>0.19568321765902799</v>
      </c>
      <c r="G2944">
        <v>16.043015659999998</v>
      </c>
      <c r="H2944">
        <v>18.480541294954499</v>
      </c>
      <c r="I2944">
        <v>0.29803278607832601</v>
      </c>
    </row>
    <row r="2945" spans="1:9">
      <c r="A2945">
        <v>2943</v>
      </c>
      <c r="B2945">
        <v>0.1</v>
      </c>
      <c r="C2945">
        <v>5</v>
      </c>
      <c r="D2945">
        <v>91.606530999999904</v>
      </c>
      <c r="E2945">
        <v>92.662899006182698</v>
      </c>
      <c r="F2945">
        <v>0.197373732968216</v>
      </c>
      <c r="G2945">
        <v>17.058150979999901</v>
      </c>
      <c r="H2945">
        <v>19.485563965450599</v>
      </c>
      <c r="I2945">
        <v>0.29631943819657702</v>
      </c>
    </row>
    <row r="2946" spans="1:9">
      <c r="A2946">
        <v>2944</v>
      </c>
      <c r="B2946">
        <v>0.1</v>
      </c>
      <c r="C2946">
        <v>7</v>
      </c>
      <c r="D2946">
        <v>-30.912869000000001</v>
      </c>
      <c r="E2946">
        <v>-27.974854937420901</v>
      </c>
      <c r="F2946">
        <v>0.34198718294597602</v>
      </c>
      <c r="G2946">
        <v>16.6704348099999</v>
      </c>
      <c r="H2946">
        <v>19.127399383496801</v>
      </c>
      <c r="I2946">
        <v>0.296439374036432</v>
      </c>
    </row>
    <row r="2947" spans="1:9">
      <c r="A2947">
        <v>2945</v>
      </c>
      <c r="B2947">
        <v>0.1</v>
      </c>
      <c r="C2947">
        <v>1</v>
      </c>
      <c r="D2947">
        <v>13.723132999999899</v>
      </c>
      <c r="E2947">
        <v>16.036191319089198</v>
      </c>
      <c r="F2947">
        <v>0.36553172503092102</v>
      </c>
      <c r="G2947">
        <v>15.9580786599999</v>
      </c>
      <c r="H2947">
        <v>18.3336975543256</v>
      </c>
      <c r="I2947">
        <v>0.29798515431032302</v>
      </c>
    </row>
    <row r="2948" spans="1:9">
      <c r="A2948">
        <v>2946</v>
      </c>
      <c r="B2948">
        <v>0.1</v>
      </c>
      <c r="C2948">
        <v>5</v>
      </c>
      <c r="D2948">
        <v>-14.74751</v>
      </c>
      <c r="E2948">
        <v>-8.5185816770451304</v>
      </c>
      <c r="F2948">
        <v>0.36957420359230098</v>
      </c>
      <c r="G2948">
        <v>15.8887472199999</v>
      </c>
      <c r="H2948">
        <v>18.235933121203001</v>
      </c>
      <c r="I2948">
        <v>0.29798754969070701</v>
      </c>
    </row>
    <row r="2949" spans="1:9">
      <c r="A2949">
        <v>2947</v>
      </c>
      <c r="B2949">
        <v>0.1</v>
      </c>
      <c r="C2949">
        <v>5</v>
      </c>
      <c r="D2949">
        <v>84.229732999999896</v>
      </c>
      <c r="E2949">
        <v>81.876222936467101</v>
      </c>
      <c r="F2949">
        <v>0.19737372918799501</v>
      </c>
      <c r="G2949">
        <v>16.524469139999901</v>
      </c>
      <c r="H2949">
        <v>18.828932045892799</v>
      </c>
      <c r="I2949">
        <v>0.29630932395457799</v>
      </c>
    </row>
    <row r="2950" spans="1:9">
      <c r="A2950">
        <v>2948</v>
      </c>
      <c r="B2950">
        <v>0.1</v>
      </c>
      <c r="C2950">
        <v>3</v>
      </c>
      <c r="D2950">
        <v>10.9486829999999</v>
      </c>
      <c r="E2950">
        <v>12.665221659165301</v>
      </c>
      <c r="F2950">
        <v>0.36078578848187998</v>
      </c>
      <c r="G2950">
        <v>16.8772994599999</v>
      </c>
      <c r="H2950">
        <v>19.172654767808002</v>
      </c>
      <c r="I2950">
        <v>0.29647012165523001</v>
      </c>
    </row>
    <row r="2951" spans="1:9">
      <c r="A2951">
        <v>2949</v>
      </c>
      <c r="B2951">
        <v>0.1</v>
      </c>
      <c r="C2951">
        <v>1</v>
      </c>
      <c r="D2951">
        <v>28.151340000000001</v>
      </c>
      <c r="E2951">
        <v>28.343827501119598</v>
      </c>
      <c r="F2951">
        <v>0.17443430914823199</v>
      </c>
      <c r="G2951">
        <v>16.353148939999901</v>
      </c>
      <c r="H2951">
        <v>18.5930609949468</v>
      </c>
      <c r="I2951">
        <v>0.29624072742737401</v>
      </c>
    </row>
    <row r="2952" spans="1:9">
      <c r="A2952">
        <v>2950</v>
      </c>
      <c r="B2952">
        <v>0.1</v>
      </c>
      <c r="C2952">
        <v>1</v>
      </c>
      <c r="D2952">
        <v>12.513057999999999</v>
      </c>
      <c r="E2952">
        <v>14.243570041819201</v>
      </c>
      <c r="F2952">
        <v>0.36957420122944601</v>
      </c>
      <c r="G2952">
        <v>16.310376259999899</v>
      </c>
      <c r="H2952">
        <v>18.569587604455901</v>
      </c>
      <c r="I2952">
        <v>0.29624072744395902</v>
      </c>
    </row>
    <row r="2953" spans="1:9">
      <c r="A2953">
        <v>2951</v>
      </c>
      <c r="B2953">
        <v>0.1</v>
      </c>
      <c r="C2953">
        <v>3</v>
      </c>
      <c r="D2953">
        <v>40.1000879999999</v>
      </c>
      <c r="E2953">
        <v>38.985525300097301</v>
      </c>
      <c r="F2953">
        <v>0.24658454975000299</v>
      </c>
      <c r="G2953">
        <v>16.478273239999901</v>
      </c>
      <c r="H2953">
        <v>18.720288386632301</v>
      </c>
      <c r="I2953">
        <v>0.29505741202032398</v>
      </c>
    </row>
    <row r="2954" spans="1:9">
      <c r="A2954">
        <v>2952</v>
      </c>
      <c r="B2954">
        <v>0.1</v>
      </c>
      <c r="C2954">
        <v>6</v>
      </c>
      <c r="D2954">
        <v>-26.256716999999998</v>
      </c>
      <c r="E2954">
        <v>-23.176007352941099</v>
      </c>
      <c r="F2954">
        <v>0.33731085761436702</v>
      </c>
      <c r="G2954">
        <v>15.313309109999899</v>
      </c>
      <c r="H2954">
        <v>17.541468541491099</v>
      </c>
      <c r="I2954">
        <v>0.29648298624413599</v>
      </c>
    </row>
    <row r="2955" spans="1:9">
      <c r="A2955">
        <v>2953</v>
      </c>
      <c r="B2955">
        <v>0.1</v>
      </c>
      <c r="C2955">
        <v>3</v>
      </c>
      <c r="D2955">
        <v>31.981990999999901</v>
      </c>
      <c r="E2955">
        <v>31.292354211663</v>
      </c>
      <c r="F2955">
        <v>0.24766997182120201</v>
      </c>
      <c r="G2955">
        <v>16.0279722299999</v>
      </c>
      <c r="H2955">
        <v>18.2084385130741</v>
      </c>
      <c r="I2955">
        <v>0.29501125396234801</v>
      </c>
    </row>
    <row r="2956" spans="1:9">
      <c r="A2956">
        <v>2954</v>
      </c>
      <c r="B2956">
        <v>0.1</v>
      </c>
      <c r="C2956">
        <v>1</v>
      </c>
      <c r="D2956">
        <v>37.754294000000002</v>
      </c>
      <c r="E2956">
        <v>37.543700821196602</v>
      </c>
      <c r="F2956">
        <v>0.24694065595831999</v>
      </c>
      <c r="G2956">
        <v>16.755808879999901</v>
      </c>
      <c r="H2956">
        <v>18.908822027139198</v>
      </c>
      <c r="I2956">
        <v>0.293913845589448</v>
      </c>
    </row>
    <row r="2957" spans="1:9">
      <c r="A2957">
        <v>2955</v>
      </c>
      <c r="B2957">
        <v>0.1</v>
      </c>
      <c r="C2957">
        <v>9</v>
      </c>
      <c r="D2957">
        <v>-34.452414999999903</v>
      </c>
      <c r="E2957">
        <v>-31.325963963322799</v>
      </c>
      <c r="F2957">
        <v>0.35687793999999901</v>
      </c>
      <c r="G2957">
        <v>16.664041479999899</v>
      </c>
      <c r="H2957">
        <v>18.8008740089379</v>
      </c>
      <c r="I2957">
        <v>0.293854583758349</v>
      </c>
    </row>
    <row r="2958" spans="1:9">
      <c r="A2958">
        <v>2956</v>
      </c>
      <c r="B2958">
        <v>0.1</v>
      </c>
      <c r="C2958">
        <v>9</v>
      </c>
      <c r="D2958">
        <v>-30.282877999999901</v>
      </c>
      <c r="E2958">
        <v>-28.522494891471901</v>
      </c>
      <c r="F2958">
        <v>0.34334915122263698</v>
      </c>
      <c r="G2958">
        <v>16.0366418999999</v>
      </c>
      <c r="H2958">
        <v>18.151695638707899</v>
      </c>
      <c r="I2958">
        <v>0.29547633405502799</v>
      </c>
    </row>
    <row r="2959" spans="1:9">
      <c r="A2959">
        <v>2957</v>
      </c>
      <c r="B2959">
        <v>0.1</v>
      </c>
      <c r="C2959">
        <v>1</v>
      </c>
      <c r="D2959">
        <v>79.653330999999994</v>
      </c>
      <c r="E2959">
        <v>79.870155844155803</v>
      </c>
      <c r="F2959">
        <v>0.197373724819466</v>
      </c>
      <c r="G2959">
        <v>16.610059579999898</v>
      </c>
      <c r="H2959">
        <v>18.714152535958501</v>
      </c>
      <c r="I2959">
        <v>0.294973371551012</v>
      </c>
    </row>
    <row r="2960" spans="1:9">
      <c r="A2960">
        <v>2958</v>
      </c>
      <c r="B2960">
        <v>0.1</v>
      </c>
      <c r="C2960">
        <v>1</v>
      </c>
      <c r="D2960">
        <v>25.282017999999901</v>
      </c>
      <c r="E2960">
        <v>25.7409499693381</v>
      </c>
      <c r="F2960">
        <v>0.24766997475665001</v>
      </c>
      <c r="G2960">
        <v>16.757254619999902</v>
      </c>
      <c r="H2960">
        <v>18.8564698532414</v>
      </c>
      <c r="I2960">
        <v>0.293842213423466</v>
      </c>
    </row>
    <row r="2961" spans="1:9">
      <c r="A2961">
        <v>2959</v>
      </c>
      <c r="B2961">
        <v>0.1</v>
      </c>
      <c r="C2961">
        <v>1</v>
      </c>
      <c r="D2961">
        <v>92.910274999999899</v>
      </c>
      <c r="E2961">
        <v>85.506519114688103</v>
      </c>
      <c r="F2961">
        <v>0.19737372937505099</v>
      </c>
      <c r="G2961">
        <v>17.706515319999902</v>
      </c>
      <c r="H2961">
        <v>19.732816670722599</v>
      </c>
      <c r="I2961">
        <v>0.29212020870032401</v>
      </c>
    </row>
    <row r="2962" spans="1:9">
      <c r="A2962">
        <v>2960</v>
      </c>
      <c r="B2962">
        <v>0.1</v>
      </c>
      <c r="C2962">
        <v>1</v>
      </c>
      <c r="D2962">
        <v>113.172944999999</v>
      </c>
      <c r="E2962">
        <v>103.249791506927</v>
      </c>
      <c r="F2962">
        <v>0.19526162758381599</v>
      </c>
      <c r="G2962">
        <v>18.3716660199999</v>
      </c>
      <c r="H2962">
        <v>20.2866975135986</v>
      </c>
      <c r="I2962">
        <v>0.29210674970734801</v>
      </c>
    </row>
    <row r="2963" spans="1:9">
      <c r="A2963">
        <v>2961</v>
      </c>
      <c r="B2963">
        <v>0.1</v>
      </c>
      <c r="C2963">
        <v>2</v>
      </c>
      <c r="D2963">
        <v>20.148823</v>
      </c>
      <c r="E2963">
        <v>21.120322769265201</v>
      </c>
      <c r="F2963">
        <v>0.36957419994200102</v>
      </c>
      <c r="G2963">
        <v>18.890831019999901</v>
      </c>
      <c r="H2963">
        <v>20.7828227257096</v>
      </c>
      <c r="I2963">
        <v>0.29238275443933398</v>
      </c>
    </row>
    <row r="2964" spans="1:9">
      <c r="A2964">
        <v>2962</v>
      </c>
      <c r="B2964">
        <v>0.1</v>
      </c>
      <c r="C2964">
        <v>5</v>
      </c>
      <c r="D2964">
        <v>-32.178964000000001</v>
      </c>
      <c r="E2964">
        <v>-28.575117422794701</v>
      </c>
      <c r="F2964">
        <v>0.34197373358672101</v>
      </c>
      <c r="G2964">
        <v>18.859182299999901</v>
      </c>
      <c r="H2964">
        <v>20.760438139339801</v>
      </c>
      <c r="I2964">
        <v>0.29236386897238598</v>
      </c>
    </row>
    <row r="2965" spans="1:9">
      <c r="A2965">
        <v>2963</v>
      </c>
      <c r="B2965">
        <v>0.1</v>
      </c>
      <c r="C2965">
        <v>1</v>
      </c>
      <c r="D2965">
        <v>75.222516999999996</v>
      </c>
      <c r="E2965">
        <v>76.505979715625799</v>
      </c>
      <c r="F2965">
        <v>0.19737372830660599</v>
      </c>
      <c r="G2965">
        <v>19.890410879999902</v>
      </c>
      <c r="H2965">
        <v>21.776321465575499</v>
      </c>
      <c r="I2965">
        <v>0.29092892228929601</v>
      </c>
    </row>
    <row r="2966" spans="1:9">
      <c r="A2966">
        <v>2964</v>
      </c>
      <c r="B2966">
        <v>0.1</v>
      </c>
      <c r="C2966">
        <v>2</v>
      </c>
      <c r="D2966">
        <v>21.887753999999902</v>
      </c>
      <c r="E2966">
        <v>22.762318307635599</v>
      </c>
      <c r="F2966">
        <v>0.298269090826565</v>
      </c>
      <c r="G2966">
        <v>19.297782559999899</v>
      </c>
      <c r="H2966">
        <v>21.13879913697</v>
      </c>
      <c r="I2966">
        <v>0.29183849967018899</v>
      </c>
    </row>
    <row r="2967" spans="1:9">
      <c r="A2967">
        <v>2965</v>
      </c>
      <c r="B2967">
        <v>0.1</v>
      </c>
      <c r="C2967">
        <v>6</v>
      </c>
      <c r="D2967">
        <v>84.788434999999893</v>
      </c>
      <c r="E2967">
        <v>89.403382869125494</v>
      </c>
      <c r="F2967">
        <v>0.197373728812687</v>
      </c>
      <c r="G2967">
        <v>19.305014409999998</v>
      </c>
      <c r="H2967">
        <v>21.168178337212499</v>
      </c>
      <c r="I2967">
        <v>0.29183849967047998</v>
      </c>
    </row>
    <row r="2968" spans="1:9">
      <c r="A2968">
        <v>2966</v>
      </c>
      <c r="B2968">
        <v>0.1</v>
      </c>
      <c r="C2968">
        <v>5</v>
      </c>
      <c r="D2968">
        <v>81.797090999999895</v>
      </c>
      <c r="E2968">
        <v>78.4263053673576</v>
      </c>
      <c r="F2968">
        <v>0.197373728228702</v>
      </c>
      <c r="G2968">
        <v>20.254910889999898</v>
      </c>
      <c r="H2968">
        <v>22.024553089392501</v>
      </c>
      <c r="I2968">
        <v>0.29011649495637098</v>
      </c>
    </row>
    <row r="2969" spans="1:9">
      <c r="A2969">
        <v>2967</v>
      </c>
      <c r="B2969">
        <v>0.1</v>
      </c>
      <c r="C2969">
        <v>8</v>
      </c>
      <c r="D2969">
        <v>-37.669682000000002</v>
      </c>
      <c r="E2969">
        <v>-33.231192226559898</v>
      </c>
      <c r="F2969">
        <v>0.37686085384300799</v>
      </c>
      <c r="G2969">
        <v>18.956303539999901</v>
      </c>
      <c r="H2969">
        <v>20.753435645885201</v>
      </c>
      <c r="I2969">
        <v>0.29193365884407602</v>
      </c>
    </row>
    <row r="2970" spans="1:9">
      <c r="A2970">
        <v>2968</v>
      </c>
      <c r="B2970">
        <v>0.1</v>
      </c>
      <c r="C2970">
        <v>1</v>
      </c>
      <c r="D2970">
        <v>90.314920999999998</v>
      </c>
      <c r="E2970">
        <v>90.381492161346998</v>
      </c>
      <c r="F2970">
        <v>0.19737372907902101</v>
      </c>
      <c r="G2970">
        <v>20.102207189999898</v>
      </c>
      <c r="H2970">
        <v>21.841280941390799</v>
      </c>
      <c r="I2970">
        <v>0.29049258285095902</v>
      </c>
    </row>
    <row r="2971" spans="1:9">
      <c r="A2971">
        <v>2969</v>
      </c>
      <c r="B2971">
        <v>0.1</v>
      </c>
      <c r="C2971">
        <v>1</v>
      </c>
      <c r="D2971">
        <v>24.2747729999999</v>
      </c>
      <c r="E2971">
        <v>26.2667596820257</v>
      </c>
      <c r="F2971">
        <v>0.24766997229820101</v>
      </c>
      <c r="G2971">
        <v>20.29644716</v>
      </c>
      <c r="H2971">
        <v>22.0438636176922</v>
      </c>
      <c r="I2971">
        <v>0.28926376693046602</v>
      </c>
    </row>
    <row r="2972" spans="1:9">
      <c r="A2972">
        <v>2970</v>
      </c>
      <c r="B2972">
        <v>0.1</v>
      </c>
      <c r="C2972">
        <v>6</v>
      </c>
      <c r="D2972">
        <v>73.411062999999999</v>
      </c>
      <c r="E2972">
        <v>73.352586046843896</v>
      </c>
      <c r="F2972">
        <v>0.208884101355197</v>
      </c>
      <c r="G2972">
        <v>21.3019308299999</v>
      </c>
      <c r="H2972">
        <v>23.011709644534101</v>
      </c>
      <c r="I2972">
        <v>0.28790949048168402</v>
      </c>
    </row>
    <row r="2973" spans="1:9">
      <c r="A2973">
        <v>2971</v>
      </c>
      <c r="B2973">
        <v>0.1</v>
      </c>
      <c r="C2973">
        <v>2</v>
      </c>
      <c r="D2973">
        <v>26.393834999999999</v>
      </c>
      <c r="E2973">
        <v>25.346594048596099</v>
      </c>
      <c r="F2973">
        <v>0.24721706982376501</v>
      </c>
      <c r="G2973">
        <v>21.651860069999898</v>
      </c>
      <c r="H2973">
        <v>23.324047553604</v>
      </c>
      <c r="I2973">
        <v>0.28668591918404801</v>
      </c>
    </row>
    <row r="2974" spans="1:9">
      <c r="A2974">
        <v>2972</v>
      </c>
      <c r="B2974">
        <v>0.1</v>
      </c>
      <c r="C2974">
        <v>2</v>
      </c>
      <c r="D2974">
        <v>12.383545</v>
      </c>
      <c r="E2974">
        <v>14.243570041819201</v>
      </c>
      <c r="F2974">
        <v>0.36770738788021001</v>
      </c>
      <c r="G2974">
        <v>21.609492629999899</v>
      </c>
      <c r="H2974">
        <v>23.300574163113101</v>
      </c>
      <c r="I2974">
        <v>0.28666725104634</v>
      </c>
    </row>
    <row r="2975" spans="1:9">
      <c r="A2975">
        <v>2973</v>
      </c>
      <c r="B2975">
        <v>0.1</v>
      </c>
      <c r="C2975">
        <v>7</v>
      </c>
      <c r="D2975">
        <v>-10.650127999999899</v>
      </c>
      <c r="E2975">
        <v>-4.29902669289707</v>
      </c>
      <c r="F2975">
        <v>0.36957420717690398</v>
      </c>
      <c r="G2975">
        <v>20.662319779999901</v>
      </c>
      <c r="H2975">
        <v>22.401315656709201</v>
      </c>
      <c r="I2975">
        <v>0.28843055911017002</v>
      </c>
    </row>
    <row r="2976" spans="1:9">
      <c r="A2976">
        <v>2974</v>
      </c>
      <c r="B2976">
        <v>0.1</v>
      </c>
      <c r="C2976">
        <v>2</v>
      </c>
      <c r="D2976">
        <v>78.714359000000002</v>
      </c>
      <c r="E2976">
        <v>78.812213201553107</v>
      </c>
      <c r="F2976">
        <v>0.19737373056117799</v>
      </c>
      <c r="G2976">
        <v>21.740318539999901</v>
      </c>
      <c r="H2976">
        <v>23.436208174833599</v>
      </c>
      <c r="I2976">
        <v>0.28696117899434898</v>
      </c>
    </row>
    <row r="2977" spans="1:9">
      <c r="A2977">
        <v>2975</v>
      </c>
      <c r="B2977">
        <v>0.1</v>
      </c>
      <c r="C2977">
        <v>6</v>
      </c>
      <c r="D2977">
        <v>67.456727000000001</v>
      </c>
      <c r="E2977">
        <v>69.824863288370295</v>
      </c>
      <c r="F2977">
        <v>0.21393552999999901</v>
      </c>
      <c r="G2977">
        <v>22.28824801</v>
      </c>
      <c r="H2977">
        <v>24.006571530199398</v>
      </c>
      <c r="I2977">
        <v>0.28549267639958997</v>
      </c>
    </row>
    <row r="2978" spans="1:9">
      <c r="A2978">
        <v>2976</v>
      </c>
      <c r="B2978">
        <v>0.1</v>
      </c>
      <c r="C2978">
        <v>8</v>
      </c>
      <c r="D2978">
        <v>-35.032658999999903</v>
      </c>
      <c r="E2978">
        <v>-30.0421400425308</v>
      </c>
      <c r="F2978">
        <v>0.35216575999999999</v>
      </c>
      <c r="G2978">
        <v>20.924058420000001</v>
      </c>
      <c r="H2978">
        <v>22.688688209022001</v>
      </c>
      <c r="I2978">
        <v>0.28692695473248198</v>
      </c>
    </row>
    <row r="2979" spans="1:9">
      <c r="A2979">
        <v>2977</v>
      </c>
      <c r="B2979">
        <v>0.1</v>
      </c>
      <c r="C2979">
        <v>9</v>
      </c>
      <c r="D2979">
        <v>-38.950368999999903</v>
      </c>
      <c r="E2979">
        <v>-34.740417230977002</v>
      </c>
      <c r="F2979">
        <v>0.39394773</v>
      </c>
      <c r="G2979">
        <v>20.293908509999898</v>
      </c>
      <c r="H2979">
        <v>22.103508499147601</v>
      </c>
      <c r="I2979">
        <v>0.28838973225625503</v>
      </c>
    </row>
    <row r="2980" spans="1:9">
      <c r="A2980">
        <v>2978</v>
      </c>
      <c r="B2980">
        <v>0.1</v>
      </c>
      <c r="C2980">
        <v>3</v>
      </c>
      <c r="D2980">
        <v>75.782857000000007</v>
      </c>
      <c r="E2980">
        <v>77.734479170680899</v>
      </c>
      <c r="F2980">
        <v>0.197373732783302</v>
      </c>
      <c r="G2980">
        <v>20.834228029999998</v>
      </c>
      <c r="H2980">
        <v>22.659193248176301</v>
      </c>
      <c r="I2980">
        <v>0.28789503336632699</v>
      </c>
    </row>
    <row r="2981" spans="1:9">
      <c r="A2981">
        <v>2979</v>
      </c>
      <c r="B2981">
        <v>0.1</v>
      </c>
      <c r="C2981">
        <v>5</v>
      </c>
      <c r="D2981">
        <v>-30.911456000000001</v>
      </c>
      <c r="E2981">
        <v>-27.974854937420901</v>
      </c>
      <c r="F2981">
        <v>0.34197373245739898</v>
      </c>
      <c r="G2981">
        <v>20.3164477699999</v>
      </c>
      <c r="H2981">
        <v>22.153681394127201</v>
      </c>
      <c r="I2981">
        <v>0.287619028615271</v>
      </c>
    </row>
    <row r="2982" spans="1:9">
      <c r="A2982">
        <v>2980</v>
      </c>
      <c r="B2982">
        <v>0.1</v>
      </c>
      <c r="C2982">
        <v>2</v>
      </c>
      <c r="D2982">
        <v>30.282442</v>
      </c>
      <c r="E2982">
        <v>30.310568869857899</v>
      </c>
      <c r="F2982">
        <v>0.368685962404117</v>
      </c>
      <c r="G2982">
        <v>21.016756520000001</v>
      </c>
      <c r="H2982">
        <v>22.807986324598101</v>
      </c>
      <c r="I2982">
        <v>0.28731759353931202</v>
      </c>
    </row>
    <row r="2983" spans="1:9">
      <c r="A2983">
        <v>2981</v>
      </c>
      <c r="B2983">
        <v>0.1</v>
      </c>
      <c r="C2983">
        <v>5</v>
      </c>
      <c r="D2983">
        <v>-22.262791999999902</v>
      </c>
      <c r="E2983">
        <v>-20.528591757071801</v>
      </c>
      <c r="F2983">
        <v>0.34470601785600702</v>
      </c>
      <c r="G2983">
        <v>20.481631309999901</v>
      </c>
      <c r="H2983">
        <v>22.264795871390302</v>
      </c>
      <c r="I2983">
        <v>0.28709964456701997</v>
      </c>
    </row>
    <row r="2984" spans="1:9">
      <c r="A2984">
        <v>2982</v>
      </c>
      <c r="B2984">
        <v>0.1</v>
      </c>
      <c r="C2984">
        <v>1</v>
      </c>
      <c r="D2984">
        <v>100.920413</v>
      </c>
      <c r="E2984">
        <v>103.065777239829</v>
      </c>
      <c r="F2984">
        <v>0.197077540803613</v>
      </c>
      <c r="G2984">
        <v>21.756464340000001</v>
      </c>
      <c r="H2984">
        <v>23.529059776596998</v>
      </c>
      <c r="I2984">
        <v>0.28562730255024799</v>
      </c>
    </row>
    <row r="2985" spans="1:9">
      <c r="A2985">
        <v>2983</v>
      </c>
      <c r="B2985">
        <v>0.1</v>
      </c>
      <c r="C2985">
        <v>5</v>
      </c>
      <c r="D2985">
        <v>-25.944709999999901</v>
      </c>
      <c r="E2985">
        <v>-22.594796689928099</v>
      </c>
      <c r="F2985">
        <v>0.34431174777036799</v>
      </c>
      <c r="G2985">
        <v>21.73989109</v>
      </c>
      <c r="H2985">
        <v>23.494421035888202</v>
      </c>
      <c r="I2985">
        <v>0.285390540092124</v>
      </c>
    </row>
    <row r="2986" spans="1:9">
      <c r="A2986">
        <v>2984</v>
      </c>
      <c r="B2986">
        <v>0.1</v>
      </c>
      <c r="C2986">
        <v>2</v>
      </c>
      <c r="D2986">
        <v>5.5135160000000099</v>
      </c>
      <c r="E2986">
        <v>6.1700526711813497</v>
      </c>
      <c r="F2986">
        <v>0.36957420176389799</v>
      </c>
      <c r="G2986">
        <v>22.0710424399999</v>
      </c>
      <c r="H2986">
        <v>23.7856337159409</v>
      </c>
      <c r="I2986">
        <v>0.28564316468568501</v>
      </c>
    </row>
    <row r="2987" spans="1:9">
      <c r="A2987">
        <v>2985</v>
      </c>
      <c r="B2987">
        <v>0.1</v>
      </c>
      <c r="C2987">
        <v>7</v>
      </c>
      <c r="D2987">
        <v>1.71956299999998</v>
      </c>
      <c r="E2987">
        <v>5.4235140018066597</v>
      </c>
      <c r="F2987">
        <v>0.368024361047949</v>
      </c>
      <c r="G2987">
        <v>22.394943389999899</v>
      </c>
      <c r="H2987">
        <v>24.119093047238898</v>
      </c>
      <c r="I2987">
        <v>0.28592830690054799</v>
      </c>
    </row>
    <row r="2988" spans="1:9">
      <c r="A2988">
        <v>2986</v>
      </c>
      <c r="B2988">
        <v>0.1</v>
      </c>
      <c r="C2988">
        <v>8</v>
      </c>
      <c r="D2988">
        <v>-30.365067999999901</v>
      </c>
      <c r="E2988">
        <v>-27.423153117328098</v>
      </c>
      <c r="F2988">
        <v>0.341973728915199</v>
      </c>
      <c r="G2988">
        <v>21.10572518</v>
      </c>
      <c r="H2988">
        <v>22.715776416009501</v>
      </c>
      <c r="I2988">
        <v>0.28737430692223698</v>
      </c>
    </row>
    <row r="2989" spans="1:9">
      <c r="A2989">
        <v>2987</v>
      </c>
      <c r="B2989">
        <v>0.1</v>
      </c>
      <c r="C2989">
        <v>3</v>
      </c>
      <c r="D2989">
        <v>89.225927999999897</v>
      </c>
      <c r="E2989">
        <v>93.072009400831405</v>
      </c>
      <c r="F2989">
        <v>0.19737373001654601</v>
      </c>
      <c r="G2989">
        <v>22.37015856</v>
      </c>
      <c r="H2989">
        <v>23.9642364464544</v>
      </c>
      <c r="I2989">
        <v>0.285609881922402</v>
      </c>
    </row>
    <row r="2990" spans="1:9">
      <c r="A2990">
        <v>2988</v>
      </c>
      <c r="B2990">
        <v>0.1</v>
      </c>
      <c r="C2990">
        <v>8</v>
      </c>
      <c r="D2990">
        <v>67.290634999999995</v>
      </c>
      <c r="E2990">
        <v>65.146038431166104</v>
      </c>
      <c r="F2990">
        <v>0.210945704721889</v>
      </c>
      <c r="G2990">
        <v>22.265808049999901</v>
      </c>
      <c r="H2990">
        <v>23.8235698628989</v>
      </c>
      <c r="I2990">
        <v>0.28574560172580299</v>
      </c>
    </row>
    <row r="2991" spans="1:9">
      <c r="A2991">
        <v>2989</v>
      </c>
      <c r="B2991">
        <v>0.1</v>
      </c>
      <c r="C2991">
        <v>5</v>
      </c>
      <c r="D2991">
        <v>-29.161173999999999</v>
      </c>
      <c r="E2991">
        <v>-25.6138861032282</v>
      </c>
      <c r="F2991">
        <v>0.344311745320249</v>
      </c>
      <c r="G2991">
        <v>21.5147922899999</v>
      </c>
      <c r="H2991">
        <v>23.0888139296733</v>
      </c>
      <c r="I2991">
        <v>0.28721498189835498</v>
      </c>
    </row>
    <row r="2992" spans="1:9">
      <c r="A2992">
        <v>2990</v>
      </c>
      <c r="B2992">
        <v>0.1</v>
      </c>
      <c r="C2992">
        <v>1</v>
      </c>
      <c r="D2992">
        <v>5.5905120000000101</v>
      </c>
      <c r="E2992">
        <v>6.0907775058379698</v>
      </c>
      <c r="F2992">
        <v>0.36078579270588901</v>
      </c>
      <c r="G2992">
        <v>21.892433409999999</v>
      </c>
      <c r="H2992">
        <v>23.435472878959601</v>
      </c>
      <c r="I2992">
        <v>0.28739907047544999</v>
      </c>
    </row>
    <row r="2993" spans="1:9">
      <c r="A2993">
        <v>2991</v>
      </c>
      <c r="B2993">
        <v>0.1</v>
      </c>
      <c r="C2993">
        <v>5</v>
      </c>
      <c r="D2993">
        <v>1.0408849999999801</v>
      </c>
      <c r="E2993">
        <v>7.5059453690744604</v>
      </c>
      <c r="F2993">
        <v>0.36957420256724099</v>
      </c>
      <c r="G2993">
        <v>22.261044129999998</v>
      </c>
      <c r="H2993">
        <v>23.8389901747964</v>
      </c>
      <c r="I2993">
        <v>0.28739504027816098</v>
      </c>
    </row>
    <row r="2994" spans="1:9">
      <c r="A2994">
        <v>2992</v>
      </c>
      <c r="B2994">
        <v>0.1</v>
      </c>
      <c r="C2994">
        <v>1</v>
      </c>
      <c r="D2994">
        <v>84.917963</v>
      </c>
      <c r="E2994">
        <v>88.333769128942606</v>
      </c>
      <c r="F2994">
        <v>0.19737372925615701</v>
      </c>
      <c r="G2994">
        <v>23.066493770000001</v>
      </c>
      <c r="H2994">
        <v>24.677529808216999</v>
      </c>
      <c r="I2994">
        <v>0.28569893852919998</v>
      </c>
    </row>
    <row r="2995" spans="1:9">
      <c r="A2995">
        <v>2993</v>
      </c>
      <c r="B2995">
        <v>0.1</v>
      </c>
      <c r="C2995">
        <v>7</v>
      </c>
      <c r="D2995">
        <v>-27.702324999999899</v>
      </c>
      <c r="E2995">
        <v>-25.1118317200097</v>
      </c>
      <c r="F2995">
        <v>0.34002009426060797</v>
      </c>
      <c r="G2995">
        <v>22.458509409999898</v>
      </c>
      <c r="H2995">
        <v>24.119424172708801</v>
      </c>
      <c r="I2995">
        <v>0.28735479642835199</v>
      </c>
    </row>
    <row r="2996" spans="1:9">
      <c r="A2996">
        <v>2994</v>
      </c>
      <c r="B2996">
        <v>0.1</v>
      </c>
      <c r="C2996">
        <v>5</v>
      </c>
      <c r="D2996">
        <v>-34.177159000000003</v>
      </c>
      <c r="E2996">
        <v>-31.183713643079901</v>
      </c>
      <c r="F2996">
        <v>0.35881089999999999</v>
      </c>
      <c r="G2996">
        <v>21.208025379999899</v>
      </c>
      <c r="H2996">
        <v>22.871540779877002</v>
      </c>
      <c r="I2996">
        <v>0.28896916811779899</v>
      </c>
    </row>
    <row r="2997" spans="1:9">
      <c r="A2997">
        <v>2995</v>
      </c>
      <c r="B2997">
        <v>0.1</v>
      </c>
      <c r="C2997">
        <v>1</v>
      </c>
      <c r="D2997">
        <v>33.685371999999902</v>
      </c>
      <c r="E2997">
        <v>33.562109563752998</v>
      </c>
      <c r="F2997">
        <v>0.36744826153417998</v>
      </c>
      <c r="G2997">
        <v>21.636481310000001</v>
      </c>
      <c r="H2997">
        <v>23.2383608893782</v>
      </c>
      <c r="I2997">
        <v>0.288948247282169</v>
      </c>
    </row>
    <row r="2998" spans="1:9">
      <c r="A2998">
        <v>2996</v>
      </c>
      <c r="B2998">
        <v>0.1</v>
      </c>
      <c r="C2998">
        <v>1</v>
      </c>
      <c r="D2998">
        <v>85.003428999999997</v>
      </c>
      <c r="E2998">
        <v>84.668498171352098</v>
      </c>
      <c r="F2998">
        <v>0.19468476846843</v>
      </c>
      <c r="G2998">
        <v>21.7092587399999</v>
      </c>
      <c r="H2998">
        <v>23.2929189032245</v>
      </c>
      <c r="I2998">
        <v>0.28892135772303501</v>
      </c>
    </row>
    <row r="2999" spans="1:9">
      <c r="A2999">
        <v>2997</v>
      </c>
      <c r="B2999">
        <v>0.1</v>
      </c>
      <c r="C2999">
        <v>5</v>
      </c>
      <c r="D2999">
        <v>-8.8014349999999997</v>
      </c>
      <c r="E2999">
        <v>-4.4521010745465999</v>
      </c>
      <c r="F2999">
        <v>0.36603222444435601</v>
      </c>
      <c r="G2999">
        <v>21.934209750000001</v>
      </c>
      <c r="H2999">
        <v>23.5362553134559</v>
      </c>
      <c r="I2999">
        <v>0.28919083969778803</v>
      </c>
    </row>
    <row r="3000" spans="1:9">
      <c r="A3000">
        <v>2998</v>
      </c>
      <c r="B3000">
        <v>0.1</v>
      </c>
      <c r="C3000">
        <v>1</v>
      </c>
      <c r="D3000">
        <v>17.138071999999902</v>
      </c>
      <c r="E3000">
        <v>18.2112196348297</v>
      </c>
      <c r="F3000">
        <v>0.36770225961914899</v>
      </c>
      <c r="G3000">
        <v>21.76882591</v>
      </c>
      <c r="H3000">
        <v>23.3827464141667</v>
      </c>
      <c r="I3000">
        <v>0.28918354573439198</v>
      </c>
    </row>
    <row r="3001" spans="1:9">
      <c r="A3001">
        <v>2999</v>
      </c>
      <c r="B3001">
        <v>0.1</v>
      </c>
      <c r="C3001">
        <v>2</v>
      </c>
      <c r="D3001">
        <v>69.969932999999997</v>
      </c>
      <c r="E3001">
        <v>68.133181272509006</v>
      </c>
      <c r="F3001">
        <v>0.19446519610350599</v>
      </c>
      <c r="G3001">
        <v>22.806750649999898</v>
      </c>
      <c r="H3001">
        <v>24.375915363322601</v>
      </c>
      <c r="I3001">
        <v>0.28757332669542701</v>
      </c>
    </row>
    <row r="3002" spans="1:9">
      <c r="A3002">
        <v>3000</v>
      </c>
      <c r="B3002">
        <v>0.1</v>
      </c>
      <c r="C3002">
        <v>5</v>
      </c>
      <c r="D3002">
        <v>-27.237936999999999</v>
      </c>
      <c r="E3002">
        <v>-23.3997264011768</v>
      </c>
      <c r="F3002">
        <v>0.36957420016477599</v>
      </c>
      <c r="G3002">
        <v>22.130574840000001</v>
      </c>
      <c r="H3002">
        <v>23.736423262064601</v>
      </c>
      <c r="I3002">
        <v>0.28879236892205001</v>
      </c>
    </row>
    <row r="3003" spans="1:9">
      <c r="A3003">
        <v>3001</v>
      </c>
      <c r="B3003">
        <v>0.1</v>
      </c>
      <c r="C3003">
        <v>5</v>
      </c>
      <c r="D3003">
        <v>-22.496144000000001</v>
      </c>
      <c r="E3003">
        <v>-21.0154566867323</v>
      </c>
      <c r="F3003">
        <v>0.34132392935188599</v>
      </c>
      <c r="G3003">
        <v>21.071672929999998</v>
      </c>
      <c r="H3003">
        <v>22.626489814078401</v>
      </c>
      <c r="I3003">
        <v>0.29023187088310898</v>
      </c>
    </row>
    <row r="3004" spans="1:9">
      <c r="A3004">
        <v>3002</v>
      </c>
      <c r="B3004">
        <v>0.1</v>
      </c>
      <c r="C3004">
        <v>1</v>
      </c>
      <c r="D3004">
        <v>82.308556999999993</v>
      </c>
      <c r="E3004">
        <v>84.697441618731602</v>
      </c>
      <c r="F3004">
        <v>0.19699957813708099</v>
      </c>
      <c r="G3004">
        <v>22.237124649999899</v>
      </c>
      <c r="H3004">
        <v>23.751152579628901</v>
      </c>
      <c r="I3004">
        <v>0.28850102695859098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ddpg_train_stats.csv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Shurpik</dc:creator>
  <cp:lastModifiedBy>Philip Shurpik</cp:lastModifiedBy>
  <dcterms:created xsi:type="dcterms:W3CDTF">2018-03-04T06:40:41Z</dcterms:created>
  <dcterms:modified xsi:type="dcterms:W3CDTF">2018-03-04T06:45:15Z</dcterms:modified>
</cp:coreProperties>
</file>