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lian/PycharmProjects/Wharton/WhartonIndustryStockAvg/"/>
    </mc:Choice>
  </mc:AlternateContent>
  <xr:revisionPtr revIDLastSave="0" documentId="13_ncr:40009_{90945D0C-0A14-C34A-825A-661CE6FB7374}" xr6:coauthVersionLast="47" xr6:coauthVersionMax="47" xr10:uidLastSave="{00000000-0000-0000-0000-000000000000}"/>
  <bookViews>
    <workbookView xWindow="4380" yWindow="2700" windowWidth="27640" windowHeight="16940"/>
  </bookViews>
  <sheets>
    <sheet name="Consumer Discretiona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<sst xmlns="http://purl.oclc.org/ooxml/spreadsheetml/main" count="3" uniqueCount="3">
  <si>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Date</t>
  </si>
  <si>
    <t>Price</t>
  </si>
  <si>
    <t>Consumer Discretionary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</si>
</sst>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'Consumer Discretionary'!$B$1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'Consumer Discretionary'!$A$2:$A$3778</c:f>
              <c:numCache>
                <c:formatCode>m/d/yy</c:formatCode>
                <c:ptCount val="3777"/>
                <c:pt idx="0">
                  <c:v>39380</c:v>
                </c:pt>
                <c:pt idx="1">
                  <c:v>39381</c:v>
                </c:pt>
                <c:pt idx="2">
                  <c:v>39384</c:v>
                </c:pt>
                <c:pt idx="3">
                  <c:v>39385</c:v>
                </c:pt>
                <c:pt idx="4">
                  <c:v>39386</c:v>
                </c:pt>
                <c:pt idx="5">
                  <c:v>39387</c:v>
                </c:pt>
                <c:pt idx="6">
                  <c:v>39388</c:v>
                </c:pt>
                <c:pt idx="7">
                  <c:v>39391</c:v>
                </c:pt>
                <c:pt idx="8">
                  <c:v>39392</c:v>
                </c:pt>
                <c:pt idx="9">
                  <c:v>39393</c:v>
                </c:pt>
                <c:pt idx="10">
                  <c:v>39394</c:v>
                </c:pt>
                <c:pt idx="11">
                  <c:v>39395</c:v>
                </c:pt>
                <c:pt idx="12">
                  <c:v>39398</c:v>
                </c:pt>
                <c:pt idx="13">
                  <c:v>39399</c:v>
                </c:pt>
                <c:pt idx="14">
                  <c:v>39400</c:v>
                </c:pt>
                <c:pt idx="15">
                  <c:v>39401</c:v>
                </c:pt>
                <c:pt idx="16">
                  <c:v>39402</c:v>
                </c:pt>
                <c:pt idx="17">
                  <c:v>39405</c:v>
                </c:pt>
                <c:pt idx="18">
                  <c:v>39406</c:v>
                </c:pt>
                <c:pt idx="19">
                  <c:v>39407</c:v>
                </c:pt>
                <c:pt idx="20">
                  <c:v>39409</c:v>
                </c:pt>
                <c:pt idx="21">
                  <c:v>39412</c:v>
                </c:pt>
                <c:pt idx="22">
                  <c:v>39413</c:v>
                </c:pt>
                <c:pt idx="23">
                  <c:v>39414</c:v>
                </c:pt>
                <c:pt idx="24">
                  <c:v>39415</c:v>
                </c:pt>
                <c:pt idx="25">
                  <c:v>39416</c:v>
                </c:pt>
                <c:pt idx="26">
                  <c:v>39419</c:v>
                </c:pt>
                <c:pt idx="27">
                  <c:v>39420</c:v>
                </c:pt>
                <c:pt idx="28">
                  <c:v>39421</c:v>
                </c:pt>
                <c:pt idx="29">
                  <c:v>39422</c:v>
                </c:pt>
                <c:pt idx="30">
                  <c:v>39423</c:v>
                </c:pt>
                <c:pt idx="31">
                  <c:v>39426</c:v>
                </c:pt>
                <c:pt idx="32">
                  <c:v>39427</c:v>
                </c:pt>
                <c:pt idx="33">
                  <c:v>39428</c:v>
                </c:pt>
                <c:pt idx="34">
                  <c:v>39429</c:v>
                </c:pt>
                <c:pt idx="35">
                  <c:v>39430</c:v>
                </c:pt>
                <c:pt idx="36">
                  <c:v>39433</c:v>
                </c:pt>
                <c:pt idx="37">
                  <c:v>39434</c:v>
                </c:pt>
                <c:pt idx="38">
                  <c:v>39435</c:v>
                </c:pt>
                <c:pt idx="39">
                  <c:v>39436</c:v>
                </c:pt>
                <c:pt idx="40">
                  <c:v>39437</c:v>
                </c:pt>
                <c:pt idx="41">
                  <c:v>39440</c:v>
                </c:pt>
                <c:pt idx="42">
                  <c:v>39442</c:v>
                </c:pt>
                <c:pt idx="43">
                  <c:v>39443</c:v>
                </c:pt>
                <c:pt idx="44">
                  <c:v>39444</c:v>
                </c:pt>
                <c:pt idx="45">
                  <c:v>39447</c:v>
                </c:pt>
                <c:pt idx="46">
                  <c:v>39449</c:v>
                </c:pt>
                <c:pt idx="47">
                  <c:v>39450</c:v>
                </c:pt>
                <c:pt idx="48">
                  <c:v>39451</c:v>
                </c:pt>
                <c:pt idx="49">
                  <c:v>39454</c:v>
                </c:pt>
                <c:pt idx="50">
                  <c:v>39455</c:v>
                </c:pt>
                <c:pt idx="51">
                  <c:v>39456</c:v>
                </c:pt>
                <c:pt idx="52">
                  <c:v>39457</c:v>
                </c:pt>
                <c:pt idx="53">
                  <c:v>39458</c:v>
                </c:pt>
                <c:pt idx="54">
                  <c:v>39461</c:v>
                </c:pt>
                <c:pt idx="55">
                  <c:v>39462</c:v>
                </c:pt>
                <c:pt idx="56">
                  <c:v>39463</c:v>
                </c:pt>
                <c:pt idx="57">
                  <c:v>39464</c:v>
                </c:pt>
                <c:pt idx="58">
                  <c:v>39465</c:v>
                </c:pt>
                <c:pt idx="59">
                  <c:v>39469</c:v>
                </c:pt>
                <c:pt idx="60">
                  <c:v>39470</c:v>
                </c:pt>
                <c:pt idx="61">
                  <c:v>39471</c:v>
                </c:pt>
                <c:pt idx="62">
                  <c:v>39472</c:v>
                </c:pt>
                <c:pt idx="63">
                  <c:v>39475</c:v>
                </c:pt>
                <c:pt idx="64">
                  <c:v>39476</c:v>
                </c:pt>
                <c:pt idx="65">
                  <c:v>39477</c:v>
                </c:pt>
                <c:pt idx="66">
                  <c:v>39478</c:v>
                </c:pt>
                <c:pt idx="67">
                  <c:v>39479</c:v>
                </c:pt>
                <c:pt idx="68">
                  <c:v>39482</c:v>
                </c:pt>
                <c:pt idx="69">
                  <c:v>39483</c:v>
                </c:pt>
                <c:pt idx="70">
                  <c:v>39484</c:v>
                </c:pt>
                <c:pt idx="71">
                  <c:v>39485</c:v>
                </c:pt>
                <c:pt idx="72">
                  <c:v>39486</c:v>
                </c:pt>
                <c:pt idx="73">
                  <c:v>39489</c:v>
                </c:pt>
                <c:pt idx="74">
                  <c:v>39490</c:v>
                </c:pt>
                <c:pt idx="75">
                  <c:v>39491</c:v>
                </c:pt>
                <c:pt idx="76">
                  <c:v>39492</c:v>
                </c:pt>
                <c:pt idx="77">
                  <c:v>39493</c:v>
                </c:pt>
                <c:pt idx="78">
                  <c:v>39497</c:v>
                </c:pt>
                <c:pt idx="79">
                  <c:v>39498</c:v>
                </c:pt>
                <c:pt idx="80">
                  <c:v>39499</c:v>
                </c:pt>
                <c:pt idx="81">
                  <c:v>39500</c:v>
                </c:pt>
                <c:pt idx="82">
                  <c:v>39503</c:v>
                </c:pt>
                <c:pt idx="83">
                  <c:v>39504</c:v>
                </c:pt>
                <c:pt idx="84">
                  <c:v>39505</c:v>
                </c:pt>
                <c:pt idx="85">
                  <c:v>39506</c:v>
                </c:pt>
                <c:pt idx="86">
                  <c:v>39507</c:v>
                </c:pt>
                <c:pt idx="87">
                  <c:v>39510</c:v>
                </c:pt>
                <c:pt idx="88">
                  <c:v>39511</c:v>
                </c:pt>
                <c:pt idx="89">
                  <c:v>39512</c:v>
                </c:pt>
                <c:pt idx="90">
                  <c:v>39513</c:v>
                </c:pt>
                <c:pt idx="91">
                  <c:v>39514</c:v>
                </c:pt>
                <c:pt idx="92">
                  <c:v>39517</c:v>
                </c:pt>
                <c:pt idx="93">
                  <c:v>39518</c:v>
                </c:pt>
                <c:pt idx="94">
                  <c:v>39519</c:v>
                </c:pt>
                <c:pt idx="95">
                  <c:v>39520</c:v>
                </c:pt>
                <c:pt idx="96">
                  <c:v>39521</c:v>
                </c:pt>
                <c:pt idx="97">
                  <c:v>39524</c:v>
                </c:pt>
                <c:pt idx="98">
                  <c:v>39525</c:v>
                </c:pt>
                <c:pt idx="99">
                  <c:v>39526</c:v>
                </c:pt>
                <c:pt idx="100">
                  <c:v>39527</c:v>
                </c:pt>
                <c:pt idx="101">
                  <c:v>39531</c:v>
                </c:pt>
                <c:pt idx="102">
                  <c:v>39532</c:v>
                </c:pt>
                <c:pt idx="103">
                  <c:v>39533</c:v>
                </c:pt>
                <c:pt idx="104">
                  <c:v>39534</c:v>
                </c:pt>
                <c:pt idx="105">
                  <c:v>39535</c:v>
                </c:pt>
                <c:pt idx="106">
                  <c:v>39538</c:v>
                </c:pt>
                <c:pt idx="107">
                  <c:v>39539</c:v>
                </c:pt>
                <c:pt idx="108">
                  <c:v>39540</c:v>
                </c:pt>
                <c:pt idx="109">
                  <c:v>39541</c:v>
                </c:pt>
                <c:pt idx="110">
                  <c:v>39542</c:v>
                </c:pt>
                <c:pt idx="111">
                  <c:v>39545</c:v>
                </c:pt>
                <c:pt idx="112">
                  <c:v>39546</c:v>
                </c:pt>
                <c:pt idx="113">
                  <c:v>39547</c:v>
                </c:pt>
                <c:pt idx="114">
                  <c:v>39548</c:v>
                </c:pt>
                <c:pt idx="115">
                  <c:v>39549</c:v>
                </c:pt>
                <c:pt idx="116">
                  <c:v>39552</c:v>
                </c:pt>
                <c:pt idx="117">
                  <c:v>39553</c:v>
                </c:pt>
                <c:pt idx="118">
                  <c:v>39554</c:v>
                </c:pt>
                <c:pt idx="119">
                  <c:v>39555</c:v>
                </c:pt>
                <c:pt idx="120">
                  <c:v>39556</c:v>
                </c:pt>
                <c:pt idx="121">
                  <c:v>39559</c:v>
                </c:pt>
                <c:pt idx="122">
                  <c:v>39560</c:v>
                </c:pt>
                <c:pt idx="123">
                  <c:v>39561</c:v>
                </c:pt>
                <c:pt idx="124">
                  <c:v>39562</c:v>
                </c:pt>
                <c:pt idx="125">
                  <c:v>39563</c:v>
                </c:pt>
                <c:pt idx="126">
                  <c:v>39566</c:v>
                </c:pt>
                <c:pt idx="127">
                  <c:v>39567</c:v>
                </c:pt>
                <c:pt idx="128">
                  <c:v>39568</c:v>
                </c:pt>
                <c:pt idx="129">
                  <c:v>39569</c:v>
                </c:pt>
                <c:pt idx="130">
                  <c:v>39570</c:v>
                </c:pt>
                <c:pt idx="131">
                  <c:v>39573</c:v>
                </c:pt>
                <c:pt idx="132">
                  <c:v>39574</c:v>
                </c:pt>
                <c:pt idx="133">
                  <c:v>39575</c:v>
                </c:pt>
                <c:pt idx="134">
                  <c:v>39576</c:v>
                </c:pt>
                <c:pt idx="135">
                  <c:v>39577</c:v>
                </c:pt>
                <c:pt idx="136">
                  <c:v>39580</c:v>
                </c:pt>
                <c:pt idx="137">
                  <c:v>39581</c:v>
                </c:pt>
                <c:pt idx="138">
                  <c:v>39582</c:v>
                </c:pt>
                <c:pt idx="139">
                  <c:v>39583</c:v>
                </c:pt>
                <c:pt idx="140">
                  <c:v>39584</c:v>
                </c:pt>
                <c:pt idx="141">
                  <c:v>39587</c:v>
                </c:pt>
                <c:pt idx="142">
                  <c:v>39588</c:v>
                </c:pt>
                <c:pt idx="143">
                  <c:v>39589</c:v>
                </c:pt>
                <c:pt idx="144">
                  <c:v>39590</c:v>
                </c:pt>
                <c:pt idx="145">
                  <c:v>39591</c:v>
                </c:pt>
                <c:pt idx="146">
                  <c:v>39595</c:v>
                </c:pt>
                <c:pt idx="147">
                  <c:v>39596</c:v>
                </c:pt>
                <c:pt idx="148">
                  <c:v>39597</c:v>
                </c:pt>
                <c:pt idx="149">
                  <c:v>39598</c:v>
                </c:pt>
                <c:pt idx="150">
                  <c:v>39601</c:v>
                </c:pt>
                <c:pt idx="151">
                  <c:v>39602</c:v>
                </c:pt>
                <c:pt idx="152">
                  <c:v>39603</c:v>
                </c:pt>
                <c:pt idx="153">
                  <c:v>39604</c:v>
                </c:pt>
                <c:pt idx="154">
                  <c:v>39605</c:v>
                </c:pt>
                <c:pt idx="155">
                  <c:v>39608</c:v>
                </c:pt>
                <c:pt idx="156">
                  <c:v>39609</c:v>
                </c:pt>
                <c:pt idx="157">
                  <c:v>39610</c:v>
                </c:pt>
                <c:pt idx="158">
                  <c:v>39611</c:v>
                </c:pt>
                <c:pt idx="159">
                  <c:v>39612</c:v>
                </c:pt>
                <c:pt idx="160">
                  <c:v>39615</c:v>
                </c:pt>
                <c:pt idx="161">
                  <c:v>39616</c:v>
                </c:pt>
                <c:pt idx="162">
                  <c:v>39617</c:v>
                </c:pt>
                <c:pt idx="163">
                  <c:v>39618</c:v>
                </c:pt>
                <c:pt idx="164">
                  <c:v>39619</c:v>
                </c:pt>
                <c:pt idx="165">
                  <c:v>39622</c:v>
                </c:pt>
                <c:pt idx="166">
                  <c:v>39623</c:v>
                </c:pt>
                <c:pt idx="167">
                  <c:v>39624</c:v>
                </c:pt>
                <c:pt idx="168">
                  <c:v>39625</c:v>
                </c:pt>
                <c:pt idx="169">
                  <c:v>39626</c:v>
                </c:pt>
                <c:pt idx="170">
                  <c:v>39629</c:v>
                </c:pt>
                <c:pt idx="171">
                  <c:v>39630</c:v>
                </c:pt>
                <c:pt idx="172">
                  <c:v>39631</c:v>
                </c:pt>
                <c:pt idx="173">
                  <c:v>39632</c:v>
                </c:pt>
                <c:pt idx="174">
                  <c:v>39636</c:v>
                </c:pt>
                <c:pt idx="175">
                  <c:v>39637</c:v>
                </c:pt>
                <c:pt idx="176">
                  <c:v>39638</c:v>
                </c:pt>
                <c:pt idx="177">
                  <c:v>39639</c:v>
                </c:pt>
                <c:pt idx="178">
                  <c:v>39640</c:v>
                </c:pt>
                <c:pt idx="179">
                  <c:v>39643</c:v>
                </c:pt>
                <c:pt idx="180">
                  <c:v>39644</c:v>
                </c:pt>
                <c:pt idx="181">
                  <c:v>39645</c:v>
                </c:pt>
                <c:pt idx="182">
                  <c:v>39646</c:v>
                </c:pt>
                <c:pt idx="183">
                  <c:v>39647</c:v>
                </c:pt>
                <c:pt idx="184">
                  <c:v>39650</c:v>
                </c:pt>
                <c:pt idx="185">
                  <c:v>39651</c:v>
                </c:pt>
                <c:pt idx="186">
                  <c:v>39652</c:v>
                </c:pt>
                <c:pt idx="187">
                  <c:v>39653</c:v>
                </c:pt>
                <c:pt idx="188">
                  <c:v>39654</c:v>
                </c:pt>
                <c:pt idx="189">
                  <c:v>39657</c:v>
                </c:pt>
                <c:pt idx="190">
                  <c:v>39658</c:v>
                </c:pt>
                <c:pt idx="191">
                  <c:v>39659</c:v>
                </c:pt>
                <c:pt idx="192">
                  <c:v>39660</c:v>
                </c:pt>
                <c:pt idx="193">
                  <c:v>39661</c:v>
                </c:pt>
                <c:pt idx="194">
                  <c:v>39664</c:v>
                </c:pt>
                <c:pt idx="195">
                  <c:v>39665</c:v>
                </c:pt>
                <c:pt idx="196">
                  <c:v>39666</c:v>
                </c:pt>
                <c:pt idx="197">
                  <c:v>39667</c:v>
                </c:pt>
                <c:pt idx="198">
                  <c:v>39668</c:v>
                </c:pt>
                <c:pt idx="199">
                  <c:v>39671</c:v>
                </c:pt>
                <c:pt idx="200">
                  <c:v>39672</c:v>
                </c:pt>
                <c:pt idx="201">
                  <c:v>39673</c:v>
                </c:pt>
                <c:pt idx="202">
                  <c:v>39674</c:v>
                </c:pt>
                <c:pt idx="203">
                  <c:v>39675</c:v>
                </c:pt>
                <c:pt idx="204">
                  <c:v>39678</c:v>
                </c:pt>
                <c:pt idx="205">
                  <c:v>39679</c:v>
                </c:pt>
                <c:pt idx="206">
                  <c:v>39680</c:v>
                </c:pt>
                <c:pt idx="207">
                  <c:v>39681</c:v>
                </c:pt>
                <c:pt idx="208">
                  <c:v>39682</c:v>
                </c:pt>
                <c:pt idx="209">
                  <c:v>39685</c:v>
                </c:pt>
                <c:pt idx="210">
                  <c:v>39686</c:v>
                </c:pt>
                <c:pt idx="211">
                  <c:v>39687</c:v>
                </c:pt>
                <c:pt idx="212">
                  <c:v>39688</c:v>
                </c:pt>
                <c:pt idx="213">
                  <c:v>39689</c:v>
                </c:pt>
                <c:pt idx="214">
                  <c:v>39693</c:v>
                </c:pt>
                <c:pt idx="215">
                  <c:v>39694</c:v>
                </c:pt>
                <c:pt idx="216">
                  <c:v>39695</c:v>
                </c:pt>
                <c:pt idx="217">
                  <c:v>39696</c:v>
                </c:pt>
                <c:pt idx="218">
                  <c:v>39699</c:v>
                </c:pt>
                <c:pt idx="219">
                  <c:v>39700</c:v>
                </c:pt>
                <c:pt idx="220">
                  <c:v>39701</c:v>
                </c:pt>
                <c:pt idx="221">
                  <c:v>39702</c:v>
                </c:pt>
                <c:pt idx="222">
                  <c:v>39703</c:v>
                </c:pt>
                <c:pt idx="223">
                  <c:v>39706</c:v>
                </c:pt>
                <c:pt idx="224">
                  <c:v>39707</c:v>
                </c:pt>
                <c:pt idx="225">
                  <c:v>39708</c:v>
                </c:pt>
                <c:pt idx="226">
                  <c:v>39709</c:v>
                </c:pt>
                <c:pt idx="227">
                  <c:v>39710</c:v>
                </c:pt>
                <c:pt idx="228">
                  <c:v>39713</c:v>
                </c:pt>
                <c:pt idx="229">
                  <c:v>39714</c:v>
                </c:pt>
                <c:pt idx="230">
                  <c:v>39715</c:v>
                </c:pt>
                <c:pt idx="231">
                  <c:v>39716</c:v>
                </c:pt>
                <c:pt idx="232">
                  <c:v>39717</c:v>
                </c:pt>
                <c:pt idx="233">
                  <c:v>39720</c:v>
                </c:pt>
                <c:pt idx="234">
                  <c:v>39721</c:v>
                </c:pt>
                <c:pt idx="235">
                  <c:v>39722</c:v>
                </c:pt>
                <c:pt idx="236">
                  <c:v>39723</c:v>
                </c:pt>
                <c:pt idx="237">
                  <c:v>39724</c:v>
                </c:pt>
                <c:pt idx="238">
                  <c:v>39727</c:v>
                </c:pt>
                <c:pt idx="239">
                  <c:v>39728</c:v>
                </c:pt>
                <c:pt idx="240">
                  <c:v>39729</c:v>
                </c:pt>
                <c:pt idx="241">
                  <c:v>39730</c:v>
                </c:pt>
                <c:pt idx="242">
                  <c:v>39731</c:v>
                </c:pt>
                <c:pt idx="243">
                  <c:v>39734</c:v>
                </c:pt>
                <c:pt idx="244">
                  <c:v>39735</c:v>
                </c:pt>
                <c:pt idx="245">
                  <c:v>39736</c:v>
                </c:pt>
                <c:pt idx="246">
                  <c:v>39737</c:v>
                </c:pt>
                <c:pt idx="247">
                  <c:v>39738</c:v>
                </c:pt>
                <c:pt idx="248">
                  <c:v>39741</c:v>
                </c:pt>
                <c:pt idx="249">
                  <c:v>39742</c:v>
                </c:pt>
                <c:pt idx="250">
                  <c:v>39743</c:v>
                </c:pt>
                <c:pt idx="251">
                  <c:v>39744</c:v>
                </c:pt>
                <c:pt idx="252">
                  <c:v>39745</c:v>
                </c:pt>
                <c:pt idx="253">
                  <c:v>39748</c:v>
                </c:pt>
                <c:pt idx="254">
                  <c:v>39749</c:v>
                </c:pt>
                <c:pt idx="255">
                  <c:v>39750</c:v>
                </c:pt>
                <c:pt idx="256">
                  <c:v>39751</c:v>
                </c:pt>
                <c:pt idx="257">
                  <c:v>39752</c:v>
                </c:pt>
                <c:pt idx="258">
                  <c:v>39755</c:v>
                </c:pt>
                <c:pt idx="259">
                  <c:v>39756</c:v>
                </c:pt>
                <c:pt idx="260">
                  <c:v>39757</c:v>
                </c:pt>
                <c:pt idx="261">
                  <c:v>39758</c:v>
                </c:pt>
                <c:pt idx="262">
                  <c:v>39759</c:v>
                </c:pt>
                <c:pt idx="263">
                  <c:v>39762</c:v>
                </c:pt>
                <c:pt idx="264">
                  <c:v>39763</c:v>
                </c:pt>
                <c:pt idx="265">
                  <c:v>39764</c:v>
                </c:pt>
                <c:pt idx="266">
                  <c:v>39765</c:v>
                </c:pt>
                <c:pt idx="267">
                  <c:v>39766</c:v>
                </c:pt>
                <c:pt idx="268">
                  <c:v>39769</c:v>
                </c:pt>
                <c:pt idx="269">
                  <c:v>39770</c:v>
                </c:pt>
                <c:pt idx="270">
                  <c:v>39771</c:v>
                </c:pt>
                <c:pt idx="271">
                  <c:v>39772</c:v>
                </c:pt>
                <c:pt idx="272">
                  <c:v>39773</c:v>
                </c:pt>
                <c:pt idx="273">
                  <c:v>39776</c:v>
                </c:pt>
                <c:pt idx="274">
                  <c:v>39777</c:v>
                </c:pt>
                <c:pt idx="275">
                  <c:v>39778</c:v>
                </c:pt>
                <c:pt idx="276">
                  <c:v>39780</c:v>
                </c:pt>
                <c:pt idx="277">
                  <c:v>39783</c:v>
                </c:pt>
                <c:pt idx="278">
                  <c:v>39784</c:v>
                </c:pt>
                <c:pt idx="279">
                  <c:v>39785</c:v>
                </c:pt>
                <c:pt idx="280">
                  <c:v>39786</c:v>
                </c:pt>
                <c:pt idx="281">
                  <c:v>39787</c:v>
                </c:pt>
                <c:pt idx="282">
                  <c:v>39790</c:v>
                </c:pt>
                <c:pt idx="283">
                  <c:v>39791</c:v>
                </c:pt>
                <c:pt idx="284">
                  <c:v>39792</c:v>
                </c:pt>
                <c:pt idx="285">
                  <c:v>39793</c:v>
                </c:pt>
                <c:pt idx="286">
                  <c:v>39794</c:v>
                </c:pt>
                <c:pt idx="287">
                  <c:v>39797</c:v>
                </c:pt>
                <c:pt idx="288">
                  <c:v>39798</c:v>
                </c:pt>
                <c:pt idx="289">
                  <c:v>39799</c:v>
                </c:pt>
                <c:pt idx="290">
                  <c:v>39800</c:v>
                </c:pt>
                <c:pt idx="291">
                  <c:v>39801</c:v>
                </c:pt>
                <c:pt idx="292">
                  <c:v>39804</c:v>
                </c:pt>
                <c:pt idx="293">
                  <c:v>39805</c:v>
                </c:pt>
                <c:pt idx="294">
                  <c:v>39806</c:v>
                </c:pt>
                <c:pt idx="295">
                  <c:v>39808</c:v>
                </c:pt>
                <c:pt idx="296">
                  <c:v>39811</c:v>
                </c:pt>
                <c:pt idx="297">
                  <c:v>39812</c:v>
                </c:pt>
                <c:pt idx="298">
                  <c:v>39813</c:v>
                </c:pt>
                <c:pt idx="299">
                  <c:v>39815</c:v>
                </c:pt>
                <c:pt idx="300">
                  <c:v>39818</c:v>
                </c:pt>
                <c:pt idx="301">
                  <c:v>39819</c:v>
                </c:pt>
                <c:pt idx="302">
                  <c:v>39820</c:v>
                </c:pt>
                <c:pt idx="303">
                  <c:v>39821</c:v>
                </c:pt>
                <c:pt idx="304">
                  <c:v>39822</c:v>
                </c:pt>
                <c:pt idx="305">
                  <c:v>39825</c:v>
                </c:pt>
                <c:pt idx="306">
                  <c:v>39826</c:v>
                </c:pt>
                <c:pt idx="307">
                  <c:v>39827</c:v>
                </c:pt>
                <c:pt idx="308">
                  <c:v>39828</c:v>
                </c:pt>
                <c:pt idx="309">
                  <c:v>39829</c:v>
                </c:pt>
                <c:pt idx="310">
                  <c:v>39833</c:v>
                </c:pt>
                <c:pt idx="311">
                  <c:v>39834</c:v>
                </c:pt>
                <c:pt idx="312">
                  <c:v>39835</c:v>
                </c:pt>
                <c:pt idx="313">
                  <c:v>39836</c:v>
                </c:pt>
                <c:pt idx="314">
                  <c:v>39839</c:v>
                </c:pt>
                <c:pt idx="315">
                  <c:v>39840</c:v>
                </c:pt>
                <c:pt idx="316">
                  <c:v>39841</c:v>
                </c:pt>
                <c:pt idx="317">
                  <c:v>39842</c:v>
                </c:pt>
                <c:pt idx="318">
                  <c:v>39843</c:v>
                </c:pt>
                <c:pt idx="319">
                  <c:v>39846</c:v>
                </c:pt>
                <c:pt idx="320">
                  <c:v>39847</c:v>
                </c:pt>
                <c:pt idx="321">
                  <c:v>39848</c:v>
                </c:pt>
                <c:pt idx="322">
                  <c:v>39849</c:v>
                </c:pt>
                <c:pt idx="323">
                  <c:v>39850</c:v>
                </c:pt>
                <c:pt idx="324">
                  <c:v>39853</c:v>
                </c:pt>
                <c:pt idx="325">
                  <c:v>39854</c:v>
                </c:pt>
                <c:pt idx="326">
                  <c:v>39855</c:v>
                </c:pt>
                <c:pt idx="327">
                  <c:v>39856</c:v>
                </c:pt>
                <c:pt idx="328">
                  <c:v>39857</c:v>
                </c:pt>
                <c:pt idx="329">
                  <c:v>39861</c:v>
                </c:pt>
                <c:pt idx="330">
                  <c:v>39862</c:v>
                </c:pt>
                <c:pt idx="331">
                  <c:v>39863</c:v>
                </c:pt>
                <c:pt idx="332">
                  <c:v>39864</c:v>
                </c:pt>
                <c:pt idx="333">
                  <c:v>39867</c:v>
                </c:pt>
                <c:pt idx="334">
                  <c:v>39868</c:v>
                </c:pt>
                <c:pt idx="335">
                  <c:v>39869</c:v>
                </c:pt>
                <c:pt idx="336">
                  <c:v>39870</c:v>
                </c:pt>
                <c:pt idx="337">
                  <c:v>39871</c:v>
                </c:pt>
                <c:pt idx="338">
                  <c:v>39874</c:v>
                </c:pt>
                <c:pt idx="339">
                  <c:v>39875</c:v>
                </c:pt>
                <c:pt idx="340">
                  <c:v>39876</c:v>
                </c:pt>
                <c:pt idx="341">
                  <c:v>39877</c:v>
                </c:pt>
                <c:pt idx="342">
                  <c:v>39878</c:v>
                </c:pt>
                <c:pt idx="343">
                  <c:v>39881</c:v>
                </c:pt>
                <c:pt idx="344">
                  <c:v>39882</c:v>
                </c:pt>
                <c:pt idx="345">
                  <c:v>39883</c:v>
                </c:pt>
                <c:pt idx="346">
                  <c:v>39884</c:v>
                </c:pt>
                <c:pt idx="347">
                  <c:v>39885</c:v>
                </c:pt>
                <c:pt idx="348">
                  <c:v>39888</c:v>
                </c:pt>
                <c:pt idx="349">
                  <c:v>39889</c:v>
                </c:pt>
                <c:pt idx="350">
                  <c:v>39890</c:v>
                </c:pt>
                <c:pt idx="351">
                  <c:v>39891</c:v>
                </c:pt>
                <c:pt idx="352">
                  <c:v>39892</c:v>
                </c:pt>
                <c:pt idx="353">
                  <c:v>39895</c:v>
                </c:pt>
                <c:pt idx="354">
                  <c:v>39896</c:v>
                </c:pt>
                <c:pt idx="355">
                  <c:v>39897</c:v>
                </c:pt>
                <c:pt idx="356">
                  <c:v>39898</c:v>
                </c:pt>
                <c:pt idx="357">
                  <c:v>39899</c:v>
                </c:pt>
                <c:pt idx="358">
                  <c:v>39902</c:v>
                </c:pt>
                <c:pt idx="359">
                  <c:v>39903</c:v>
                </c:pt>
                <c:pt idx="360">
                  <c:v>39904</c:v>
                </c:pt>
                <c:pt idx="361">
                  <c:v>39905</c:v>
                </c:pt>
                <c:pt idx="362">
                  <c:v>39906</c:v>
                </c:pt>
                <c:pt idx="363">
                  <c:v>39909</c:v>
                </c:pt>
                <c:pt idx="364">
                  <c:v>39910</c:v>
                </c:pt>
                <c:pt idx="365">
                  <c:v>39911</c:v>
                </c:pt>
                <c:pt idx="366">
                  <c:v>39912</c:v>
                </c:pt>
                <c:pt idx="367">
                  <c:v>39916</c:v>
                </c:pt>
                <c:pt idx="368">
                  <c:v>39917</c:v>
                </c:pt>
                <c:pt idx="369">
                  <c:v>39918</c:v>
                </c:pt>
                <c:pt idx="370">
                  <c:v>39919</c:v>
                </c:pt>
                <c:pt idx="371">
                  <c:v>39920</c:v>
                </c:pt>
                <c:pt idx="372">
                  <c:v>39923</c:v>
                </c:pt>
                <c:pt idx="373">
                  <c:v>39924</c:v>
                </c:pt>
                <c:pt idx="374">
                  <c:v>39925</c:v>
                </c:pt>
                <c:pt idx="375">
                  <c:v>39926</c:v>
                </c:pt>
                <c:pt idx="376">
                  <c:v>39927</c:v>
                </c:pt>
                <c:pt idx="377">
                  <c:v>39930</c:v>
                </c:pt>
                <c:pt idx="378">
                  <c:v>39931</c:v>
                </c:pt>
                <c:pt idx="379">
                  <c:v>39932</c:v>
                </c:pt>
                <c:pt idx="380">
                  <c:v>39933</c:v>
                </c:pt>
                <c:pt idx="381">
                  <c:v>39934</c:v>
                </c:pt>
                <c:pt idx="382">
                  <c:v>39937</c:v>
                </c:pt>
                <c:pt idx="383">
                  <c:v>39938</c:v>
                </c:pt>
                <c:pt idx="384">
                  <c:v>39939</c:v>
                </c:pt>
                <c:pt idx="385">
                  <c:v>39940</c:v>
                </c:pt>
                <c:pt idx="386">
                  <c:v>39941</c:v>
                </c:pt>
                <c:pt idx="387">
                  <c:v>39944</c:v>
                </c:pt>
                <c:pt idx="388">
                  <c:v>39945</c:v>
                </c:pt>
                <c:pt idx="389">
                  <c:v>39946</c:v>
                </c:pt>
                <c:pt idx="390">
                  <c:v>39947</c:v>
                </c:pt>
                <c:pt idx="391">
                  <c:v>39948</c:v>
                </c:pt>
                <c:pt idx="392">
                  <c:v>39951</c:v>
                </c:pt>
                <c:pt idx="393">
                  <c:v>39952</c:v>
                </c:pt>
                <c:pt idx="394">
                  <c:v>39953</c:v>
                </c:pt>
                <c:pt idx="395">
                  <c:v>39954</c:v>
                </c:pt>
                <c:pt idx="396">
                  <c:v>39955</c:v>
                </c:pt>
                <c:pt idx="397">
                  <c:v>39959</c:v>
                </c:pt>
                <c:pt idx="398">
                  <c:v>39960</c:v>
                </c:pt>
                <c:pt idx="399">
                  <c:v>39961</c:v>
                </c:pt>
                <c:pt idx="400">
                  <c:v>39962</c:v>
                </c:pt>
                <c:pt idx="401">
                  <c:v>39965</c:v>
                </c:pt>
                <c:pt idx="402">
                  <c:v>39966</c:v>
                </c:pt>
                <c:pt idx="403">
                  <c:v>39967</c:v>
                </c:pt>
                <c:pt idx="404">
                  <c:v>39968</c:v>
                </c:pt>
                <c:pt idx="405">
                  <c:v>39969</c:v>
                </c:pt>
                <c:pt idx="406">
                  <c:v>39972</c:v>
                </c:pt>
                <c:pt idx="407">
                  <c:v>39973</c:v>
                </c:pt>
                <c:pt idx="408">
                  <c:v>39974</c:v>
                </c:pt>
                <c:pt idx="409">
                  <c:v>39975</c:v>
                </c:pt>
                <c:pt idx="410">
                  <c:v>39976</c:v>
                </c:pt>
                <c:pt idx="411">
                  <c:v>39979</c:v>
                </c:pt>
                <c:pt idx="412">
                  <c:v>39980</c:v>
                </c:pt>
                <c:pt idx="413">
                  <c:v>39981</c:v>
                </c:pt>
                <c:pt idx="414">
                  <c:v>39982</c:v>
                </c:pt>
                <c:pt idx="415">
                  <c:v>39983</c:v>
                </c:pt>
                <c:pt idx="416">
                  <c:v>39986</c:v>
                </c:pt>
                <c:pt idx="417">
                  <c:v>39987</c:v>
                </c:pt>
                <c:pt idx="418">
                  <c:v>39988</c:v>
                </c:pt>
                <c:pt idx="419">
                  <c:v>39989</c:v>
                </c:pt>
                <c:pt idx="420">
                  <c:v>39990</c:v>
                </c:pt>
                <c:pt idx="421">
                  <c:v>39993</c:v>
                </c:pt>
                <c:pt idx="422">
                  <c:v>39994</c:v>
                </c:pt>
                <c:pt idx="423">
                  <c:v>39995</c:v>
                </c:pt>
                <c:pt idx="424">
                  <c:v>39996</c:v>
                </c:pt>
                <c:pt idx="425">
                  <c:v>40000</c:v>
                </c:pt>
                <c:pt idx="426">
                  <c:v>40001</c:v>
                </c:pt>
                <c:pt idx="427">
                  <c:v>40002</c:v>
                </c:pt>
                <c:pt idx="428">
                  <c:v>40003</c:v>
                </c:pt>
                <c:pt idx="429">
                  <c:v>40004</c:v>
                </c:pt>
                <c:pt idx="430">
                  <c:v>40007</c:v>
                </c:pt>
                <c:pt idx="431">
                  <c:v>40008</c:v>
                </c:pt>
                <c:pt idx="432">
                  <c:v>40009</c:v>
                </c:pt>
                <c:pt idx="433">
                  <c:v>40010</c:v>
                </c:pt>
                <c:pt idx="434">
                  <c:v>40011</c:v>
                </c:pt>
                <c:pt idx="435">
                  <c:v>40014</c:v>
                </c:pt>
                <c:pt idx="436">
                  <c:v>40015</c:v>
                </c:pt>
                <c:pt idx="437">
                  <c:v>40016</c:v>
                </c:pt>
                <c:pt idx="438">
                  <c:v>40017</c:v>
                </c:pt>
                <c:pt idx="439">
                  <c:v>40018</c:v>
                </c:pt>
                <c:pt idx="440">
                  <c:v>40021</c:v>
                </c:pt>
                <c:pt idx="441">
                  <c:v>40022</c:v>
                </c:pt>
                <c:pt idx="442">
                  <c:v>40023</c:v>
                </c:pt>
                <c:pt idx="443">
                  <c:v>40024</c:v>
                </c:pt>
                <c:pt idx="444">
                  <c:v>40025</c:v>
                </c:pt>
                <c:pt idx="445">
                  <c:v>40028</c:v>
                </c:pt>
                <c:pt idx="446">
                  <c:v>40029</c:v>
                </c:pt>
                <c:pt idx="447">
                  <c:v>40030</c:v>
                </c:pt>
                <c:pt idx="448">
                  <c:v>40031</c:v>
                </c:pt>
                <c:pt idx="449">
                  <c:v>40032</c:v>
                </c:pt>
                <c:pt idx="450">
                  <c:v>40035</c:v>
                </c:pt>
                <c:pt idx="451">
                  <c:v>40036</c:v>
                </c:pt>
                <c:pt idx="452">
                  <c:v>40037</c:v>
                </c:pt>
                <c:pt idx="453">
                  <c:v>40038</c:v>
                </c:pt>
                <c:pt idx="454">
                  <c:v>40039</c:v>
                </c:pt>
                <c:pt idx="455">
                  <c:v>40042</c:v>
                </c:pt>
                <c:pt idx="456">
                  <c:v>40043</c:v>
                </c:pt>
                <c:pt idx="457">
                  <c:v>40044</c:v>
                </c:pt>
                <c:pt idx="458">
                  <c:v>40045</c:v>
                </c:pt>
                <c:pt idx="459">
                  <c:v>40046</c:v>
                </c:pt>
                <c:pt idx="460">
                  <c:v>40049</c:v>
                </c:pt>
                <c:pt idx="461">
                  <c:v>40050</c:v>
                </c:pt>
                <c:pt idx="462">
                  <c:v>40051</c:v>
                </c:pt>
                <c:pt idx="463">
                  <c:v>40052</c:v>
                </c:pt>
                <c:pt idx="464">
                  <c:v>40053</c:v>
                </c:pt>
                <c:pt idx="465">
                  <c:v>40056</c:v>
                </c:pt>
                <c:pt idx="466">
                  <c:v>40057</c:v>
                </c:pt>
                <c:pt idx="467">
                  <c:v>40058</c:v>
                </c:pt>
                <c:pt idx="468">
                  <c:v>40059</c:v>
                </c:pt>
                <c:pt idx="469">
                  <c:v>40060</c:v>
                </c:pt>
                <c:pt idx="470">
                  <c:v>40064</c:v>
                </c:pt>
                <c:pt idx="471">
                  <c:v>40065</c:v>
                </c:pt>
                <c:pt idx="472">
                  <c:v>40066</c:v>
                </c:pt>
                <c:pt idx="473">
                  <c:v>40067</c:v>
                </c:pt>
                <c:pt idx="474">
                  <c:v>40070</c:v>
                </c:pt>
                <c:pt idx="475">
                  <c:v>40071</c:v>
                </c:pt>
                <c:pt idx="476">
                  <c:v>40072</c:v>
                </c:pt>
                <c:pt idx="477">
                  <c:v>40073</c:v>
                </c:pt>
                <c:pt idx="478">
                  <c:v>40074</c:v>
                </c:pt>
                <c:pt idx="479">
                  <c:v>40077</c:v>
                </c:pt>
                <c:pt idx="480">
                  <c:v>40078</c:v>
                </c:pt>
                <c:pt idx="481">
                  <c:v>40079</c:v>
                </c:pt>
                <c:pt idx="482">
                  <c:v>40080</c:v>
                </c:pt>
                <c:pt idx="483">
                  <c:v>40081</c:v>
                </c:pt>
                <c:pt idx="484">
                  <c:v>40084</c:v>
                </c:pt>
                <c:pt idx="485">
                  <c:v>40085</c:v>
                </c:pt>
                <c:pt idx="486">
                  <c:v>40086</c:v>
                </c:pt>
                <c:pt idx="487">
                  <c:v>40087</c:v>
                </c:pt>
                <c:pt idx="488">
                  <c:v>40088</c:v>
                </c:pt>
                <c:pt idx="489">
                  <c:v>40091</c:v>
                </c:pt>
                <c:pt idx="490">
                  <c:v>40092</c:v>
                </c:pt>
                <c:pt idx="491">
                  <c:v>40093</c:v>
                </c:pt>
                <c:pt idx="492">
                  <c:v>40094</c:v>
                </c:pt>
                <c:pt idx="493">
                  <c:v>40095</c:v>
                </c:pt>
                <c:pt idx="494">
                  <c:v>40098</c:v>
                </c:pt>
                <c:pt idx="495">
                  <c:v>40099</c:v>
                </c:pt>
                <c:pt idx="496">
                  <c:v>40100</c:v>
                </c:pt>
                <c:pt idx="497">
                  <c:v>40101</c:v>
                </c:pt>
                <c:pt idx="498">
                  <c:v>40102</c:v>
                </c:pt>
                <c:pt idx="499">
                  <c:v>40105</c:v>
                </c:pt>
                <c:pt idx="500">
                  <c:v>40106</c:v>
                </c:pt>
                <c:pt idx="501">
                  <c:v>40107</c:v>
                </c:pt>
                <c:pt idx="502">
                  <c:v>40108</c:v>
                </c:pt>
                <c:pt idx="503">
                  <c:v>40109</c:v>
                </c:pt>
                <c:pt idx="504">
                  <c:v>40112</c:v>
                </c:pt>
                <c:pt idx="505">
                  <c:v>40113</c:v>
                </c:pt>
                <c:pt idx="506">
                  <c:v>40114</c:v>
                </c:pt>
                <c:pt idx="507">
                  <c:v>40115</c:v>
                </c:pt>
                <c:pt idx="508">
                  <c:v>40116</c:v>
                </c:pt>
                <c:pt idx="509">
                  <c:v>40119</c:v>
                </c:pt>
                <c:pt idx="510">
                  <c:v>40120</c:v>
                </c:pt>
                <c:pt idx="511">
                  <c:v>40121</c:v>
                </c:pt>
                <c:pt idx="512">
                  <c:v>40122</c:v>
                </c:pt>
                <c:pt idx="513">
                  <c:v>40123</c:v>
                </c:pt>
                <c:pt idx="514">
                  <c:v>40126</c:v>
                </c:pt>
                <c:pt idx="515">
                  <c:v>40127</c:v>
                </c:pt>
                <c:pt idx="516">
                  <c:v>40128</c:v>
                </c:pt>
                <c:pt idx="517">
                  <c:v>40129</c:v>
                </c:pt>
                <c:pt idx="518">
                  <c:v>40130</c:v>
                </c:pt>
                <c:pt idx="519">
                  <c:v>40133</c:v>
                </c:pt>
                <c:pt idx="520">
                  <c:v>40134</c:v>
                </c:pt>
                <c:pt idx="521">
                  <c:v>40135</c:v>
                </c:pt>
                <c:pt idx="522">
                  <c:v>40136</c:v>
                </c:pt>
                <c:pt idx="523">
                  <c:v>40137</c:v>
                </c:pt>
                <c:pt idx="524">
                  <c:v>40140</c:v>
                </c:pt>
                <c:pt idx="525">
                  <c:v>40141</c:v>
                </c:pt>
                <c:pt idx="526">
                  <c:v>40142</c:v>
                </c:pt>
                <c:pt idx="527">
                  <c:v>40144</c:v>
                </c:pt>
                <c:pt idx="528">
                  <c:v>40147</c:v>
                </c:pt>
                <c:pt idx="529">
                  <c:v>40148</c:v>
                </c:pt>
                <c:pt idx="530">
                  <c:v>40149</c:v>
                </c:pt>
                <c:pt idx="531">
                  <c:v>40150</c:v>
                </c:pt>
                <c:pt idx="532">
                  <c:v>40151</c:v>
                </c:pt>
                <c:pt idx="533">
                  <c:v>40154</c:v>
                </c:pt>
                <c:pt idx="534">
                  <c:v>40155</c:v>
                </c:pt>
                <c:pt idx="535">
                  <c:v>40156</c:v>
                </c:pt>
                <c:pt idx="536">
                  <c:v>40157</c:v>
                </c:pt>
                <c:pt idx="537">
                  <c:v>40158</c:v>
                </c:pt>
                <c:pt idx="538">
                  <c:v>40161</c:v>
                </c:pt>
                <c:pt idx="539">
                  <c:v>40162</c:v>
                </c:pt>
                <c:pt idx="540">
                  <c:v>40163</c:v>
                </c:pt>
                <c:pt idx="541">
                  <c:v>40164</c:v>
                </c:pt>
                <c:pt idx="542">
                  <c:v>40165</c:v>
                </c:pt>
                <c:pt idx="543">
                  <c:v>40168</c:v>
                </c:pt>
                <c:pt idx="544">
                  <c:v>40169</c:v>
                </c:pt>
                <c:pt idx="545">
                  <c:v>40170</c:v>
                </c:pt>
                <c:pt idx="546">
                  <c:v>40171</c:v>
                </c:pt>
                <c:pt idx="547">
                  <c:v>40175</c:v>
                </c:pt>
                <c:pt idx="548">
                  <c:v>40176</c:v>
                </c:pt>
                <c:pt idx="549">
                  <c:v>40177</c:v>
                </c:pt>
                <c:pt idx="550">
                  <c:v>40178</c:v>
                </c:pt>
                <c:pt idx="551">
                  <c:v>40182</c:v>
                </c:pt>
                <c:pt idx="552">
                  <c:v>40183</c:v>
                </c:pt>
                <c:pt idx="553">
                  <c:v>40184</c:v>
                </c:pt>
                <c:pt idx="554">
                  <c:v>40185</c:v>
                </c:pt>
                <c:pt idx="555">
                  <c:v>40186</c:v>
                </c:pt>
                <c:pt idx="556">
                  <c:v>40189</c:v>
                </c:pt>
                <c:pt idx="557">
                  <c:v>40190</c:v>
                </c:pt>
                <c:pt idx="558">
                  <c:v>40191</c:v>
                </c:pt>
                <c:pt idx="559">
                  <c:v>40192</c:v>
                </c:pt>
                <c:pt idx="560">
                  <c:v>40193</c:v>
                </c:pt>
                <c:pt idx="561">
                  <c:v>40197</c:v>
                </c:pt>
                <c:pt idx="562">
                  <c:v>40198</c:v>
                </c:pt>
                <c:pt idx="563">
                  <c:v>40199</c:v>
                </c:pt>
                <c:pt idx="564">
                  <c:v>40200</c:v>
                </c:pt>
                <c:pt idx="565">
                  <c:v>40203</c:v>
                </c:pt>
                <c:pt idx="566">
                  <c:v>40204</c:v>
                </c:pt>
                <c:pt idx="567">
                  <c:v>40205</c:v>
                </c:pt>
                <c:pt idx="568">
                  <c:v>40206</c:v>
                </c:pt>
                <c:pt idx="569">
                  <c:v>40207</c:v>
                </c:pt>
                <c:pt idx="570">
                  <c:v>40210</c:v>
                </c:pt>
                <c:pt idx="571">
                  <c:v>40211</c:v>
                </c:pt>
                <c:pt idx="572">
                  <c:v>40212</c:v>
                </c:pt>
                <c:pt idx="573">
                  <c:v>40213</c:v>
                </c:pt>
                <c:pt idx="574">
                  <c:v>40214</c:v>
                </c:pt>
                <c:pt idx="575">
                  <c:v>40217</c:v>
                </c:pt>
                <c:pt idx="576">
                  <c:v>40218</c:v>
                </c:pt>
                <c:pt idx="577">
                  <c:v>40219</c:v>
                </c:pt>
                <c:pt idx="578">
                  <c:v>40220</c:v>
                </c:pt>
                <c:pt idx="579">
                  <c:v>40221</c:v>
                </c:pt>
                <c:pt idx="580">
                  <c:v>40225</c:v>
                </c:pt>
                <c:pt idx="581">
                  <c:v>40226</c:v>
                </c:pt>
                <c:pt idx="582">
                  <c:v>40227</c:v>
                </c:pt>
                <c:pt idx="583">
                  <c:v>40228</c:v>
                </c:pt>
                <c:pt idx="584">
                  <c:v>40231</c:v>
                </c:pt>
                <c:pt idx="585">
                  <c:v>40232</c:v>
                </c:pt>
                <c:pt idx="586">
                  <c:v>40233</c:v>
                </c:pt>
                <c:pt idx="587">
                  <c:v>40234</c:v>
                </c:pt>
                <c:pt idx="588">
                  <c:v>40235</c:v>
                </c:pt>
                <c:pt idx="589">
                  <c:v>40238</c:v>
                </c:pt>
                <c:pt idx="590">
                  <c:v>40239</c:v>
                </c:pt>
                <c:pt idx="591">
                  <c:v>40240</c:v>
                </c:pt>
                <c:pt idx="592">
                  <c:v>40241</c:v>
                </c:pt>
                <c:pt idx="593">
                  <c:v>40242</c:v>
                </c:pt>
                <c:pt idx="594">
                  <c:v>40245</c:v>
                </c:pt>
                <c:pt idx="595">
                  <c:v>40246</c:v>
                </c:pt>
                <c:pt idx="596">
                  <c:v>40247</c:v>
                </c:pt>
                <c:pt idx="597">
                  <c:v>40248</c:v>
                </c:pt>
                <c:pt idx="598">
                  <c:v>40249</c:v>
                </c:pt>
                <c:pt idx="599">
                  <c:v>40252</c:v>
                </c:pt>
                <c:pt idx="600">
                  <c:v>40253</c:v>
                </c:pt>
                <c:pt idx="601">
                  <c:v>40254</c:v>
                </c:pt>
                <c:pt idx="602">
                  <c:v>40255</c:v>
                </c:pt>
                <c:pt idx="603">
                  <c:v>40256</c:v>
                </c:pt>
                <c:pt idx="604">
                  <c:v>40259</c:v>
                </c:pt>
                <c:pt idx="605">
                  <c:v>40260</c:v>
                </c:pt>
                <c:pt idx="606">
                  <c:v>40261</c:v>
                </c:pt>
                <c:pt idx="607">
                  <c:v>40262</c:v>
                </c:pt>
                <c:pt idx="608">
                  <c:v>40263</c:v>
                </c:pt>
                <c:pt idx="609">
                  <c:v>40266</c:v>
                </c:pt>
                <c:pt idx="610">
                  <c:v>40267</c:v>
                </c:pt>
                <c:pt idx="611">
                  <c:v>40268</c:v>
                </c:pt>
                <c:pt idx="612">
                  <c:v>40269</c:v>
                </c:pt>
                <c:pt idx="613">
                  <c:v>40273</c:v>
                </c:pt>
                <c:pt idx="614">
                  <c:v>40274</c:v>
                </c:pt>
                <c:pt idx="615">
                  <c:v>40275</c:v>
                </c:pt>
                <c:pt idx="616">
                  <c:v>40276</c:v>
                </c:pt>
                <c:pt idx="617">
                  <c:v>40277</c:v>
                </c:pt>
                <c:pt idx="618">
                  <c:v>40280</c:v>
                </c:pt>
                <c:pt idx="619">
                  <c:v>40281</c:v>
                </c:pt>
                <c:pt idx="620">
                  <c:v>40282</c:v>
                </c:pt>
                <c:pt idx="621">
                  <c:v>40283</c:v>
                </c:pt>
                <c:pt idx="622">
                  <c:v>40284</c:v>
                </c:pt>
                <c:pt idx="623">
                  <c:v>40287</c:v>
                </c:pt>
                <c:pt idx="624">
                  <c:v>40288</c:v>
                </c:pt>
                <c:pt idx="625">
                  <c:v>40289</c:v>
                </c:pt>
                <c:pt idx="626">
                  <c:v>40290</c:v>
                </c:pt>
                <c:pt idx="627">
                  <c:v>40291</c:v>
                </c:pt>
                <c:pt idx="628">
                  <c:v>40294</c:v>
                </c:pt>
                <c:pt idx="629">
                  <c:v>40295</c:v>
                </c:pt>
                <c:pt idx="630">
                  <c:v>40296</c:v>
                </c:pt>
                <c:pt idx="631">
                  <c:v>40297</c:v>
                </c:pt>
                <c:pt idx="632">
                  <c:v>40298</c:v>
                </c:pt>
                <c:pt idx="633">
                  <c:v>40301</c:v>
                </c:pt>
                <c:pt idx="634">
                  <c:v>40302</c:v>
                </c:pt>
                <c:pt idx="635">
                  <c:v>40303</c:v>
                </c:pt>
                <c:pt idx="636">
                  <c:v>40304</c:v>
                </c:pt>
                <c:pt idx="637">
                  <c:v>40305</c:v>
                </c:pt>
                <c:pt idx="638">
                  <c:v>40308</c:v>
                </c:pt>
                <c:pt idx="639">
                  <c:v>40309</c:v>
                </c:pt>
                <c:pt idx="640">
                  <c:v>40310</c:v>
                </c:pt>
                <c:pt idx="641">
                  <c:v>40311</c:v>
                </c:pt>
                <c:pt idx="642">
                  <c:v>40312</c:v>
                </c:pt>
                <c:pt idx="643">
                  <c:v>40315</c:v>
                </c:pt>
                <c:pt idx="644">
                  <c:v>40316</c:v>
                </c:pt>
                <c:pt idx="645">
                  <c:v>40317</c:v>
                </c:pt>
                <c:pt idx="646">
                  <c:v>40318</c:v>
                </c:pt>
                <c:pt idx="647">
                  <c:v>40319</c:v>
                </c:pt>
                <c:pt idx="648">
                  <c:v>40322</c:v>
                </c:pt>
                <c:pt idx="649">
                  <c:v>40323</c:v>
                </c:pt>
                <c:pt idx="650">
                  <c:v>40324</c:v>
                </c:pt>
                <c:pt idx="651">
                  <c:v>40325</c:v>
                </c:pt>
                <c:pt idx="652">
                  <c:v>40326</c:v>
                </c:pt>
                <c:pt idx="653">
                  <c:v>40330</c:v>
                </c:pt>
                <c:pt idx="654">
                  <c:v>40331</c:v>
                </c:pt>
                <c:pt idx="655">
                  <c:v>40332</c:v>
                </c:pt>
                <c:pt idx="656">
                  <c:v>40333</c:v>
                </c:pt>
                <c:pt idx="657">
                  <c:v>40336</c:v>
                </c:pt>
                <c:pt idx="658">
                  <c:v>40337</c:v>
                </c:pt>
                <c:pt idx="659">
                  <c:v>40338</c:v>
                </c:pt>
                <c:pt idx="660">
                  <c:v>40339</c:v>
                </c:pt>
                <c:pt idx="661">
                  <c:v>40340</c:v>
                </c:pt>
                <c:pt idx="662">
                  <c:v>40343</c:v>
                </c:pt>
                <c:pt idx="663">
                  <c:v>40344</c:v>
                </c:pt>
                <c:pt idx="664">
                  <c:v>40345</c:v>
                </c:pt>
                <c:pt idx="665">
                  <c:v>40346</c:v>
                </c:pt>
                <c:pt idx="666">
                  <c:v>40347</c:v>
                </c:pt>
                <c:pt idx="667">
                  <c:v>40350</c:v>
                </c:pt>
                <c:pt idx="668">
                  <c:v>40351</c:v>
                </c:pt>
                <c:pt idx="669">
                  <c:v>40352</c:v>
                </c:pt>
                <c:pt idx="670">
                  <c:v>40353</c:v>
                </c:pt>
                <c:pt idx="671">
                  <c:v>40354</c:v>
                </c:pt>
                <c:pt idx="672">
                  <c:v>40357</c:v>
                </c:pt>
                <c:pt idx="673">
                  <c:v>40358</c:v>
                </c:pt>
                <c:pt idx="674">
                  <c:v>40359</c:v>
                </c:pt>
                <c:pt idx="675">
                  <c:v>40360</c:v>
                </c:pt>
                <c:pt idx="676">
                  <c:v>40361</c:v>
                </c:pt>
                <c:pt idx="677">
                  <c:v>40365</c:v>
                </c:pt>
                <c:pt idx="678">
                  <c:v>40366</c:v>
                </c:pt>
                <c:pt idx="679">
                  <c:v>40367</c:v>
                </c:pt>
                <c:pt idx="680">
                  <c:v>40368</c:v>
                </c:pt>
                <c:pt idx="681">
                  <c:v>40371</c:v>
                </c:pt>
                <c:pt idx="682">
                  <c:v>40372</c:v>
                </c:pt>
                <c:pt idx="683">
                  <c:v>40373</c:v>
                </c:pt>
                <c:pt idx="684">
                  <c:v>40374</c:v>
                </c:pt>
                <c:pt idx="685">
                  <c:v>40375</c:v>
                </c:pt>
                <c:pt idx="686">
                  <c:v>40378</c:v>
                </c:pt>
                <c:pt idx="687">
                  <c:v>40379</c:v>
                </c:pt>
                <c:pt idx="688">
                  <c:v>40380</c:v>
                </c:pt>
                <c:pt idx="689">
                  <c:v>40381</c:v>
                </c:pt>
                <c:pt idx="690">
                  <c:v>40382</c:v>
                </c:pt>
                <c:pt idx="691">
                  <c:v>40385</c:v>
                </c:pt>
                <c:pt idx="692">
                  <c:v>40386</c:v>
                </c:pt>
                <c:pt idx="693">
                  <c:v>40387</c:v>
                </c:pt>
                <c:pt idx="694">
                  <c:v>40388</c:v>
                </c:pt>
                <c:pt idx="695">
                  <c:v>40389</c:v>
                </c:pt>
                <c:pt idx="696">
                  <c:v>40392</c:v>
                </c:pt>
                <c:pt idx="697">
                  <c:v>40393</c:v>
                </c:pt>
                <c:pt idx="698">
                  <c:v>40394</c:v>
                </c:pt>
                <c:pt idx="699">
                  <c:v>40395</c:v>
                </c:pt>
                <c:pt idx="700">
                  <c:v>40396</c:v>
                </c:pt>
                <c:pt idx="701">
                  <c:v>40399</c:v>
                </c:pt>
                <c:pt idx="702">
                  <c:v>40400</c:v>
                </c:pt>
                <c:pt idx="703">
                  <c:v>40401</c:v>
                </c:pt>
                <c:pt idx="704">
                  <c:v>40402</c:v>
                </c:pt>
                <c:pt idx="705">
                  <c:v>40403</c:v>
                </c:pt>
                <c:pt idx="706">
                  <c:v>40406</c:v>
                </c:pt>
                <c:pt idx="707">
                  <c:v>40407</c:v>
                </c:pt>
                <c:pt idx="708">
                  <c:v>40408</c:v>
                </c:pt>
                <c:pt idx="709">
                  <c:v>40409</c:v>
                </c:pt>
                <c:pt idx="710">
                  <c:v>40410</c:v>
                </c:pt>
                <c:pt idx="711">
                  <c:v>40413</c:v>
                </c:pt>
                <c:pt idx="712">
                  <c:v>40414</c:v>
                </c:pt>
                <c:pt idx="713">
                  <c:v>40415</c:v>
                </c:pt>
                <c:pt idx="714">
                  <c:v>40416</c:v>
                </c:pt>
                <c:pt idx="715">
                  <c:v>40417</c:v>
                </c:pt>
                <c:pt idx="716">
                  <c:v>40420</c:v>
                </c:pt>
                <c:pt idx="717">
                  <c:v>40421</c:v>
                </c:pt>
                <c:pt idx="718">
                  <c:v>40422</c:v>
                </c:pt>
                <c:pt idx="719">
                  <c:v>40423</c:v>
                </c:pt>
                <c:pt idx="720">
                  <c:v>40424</c:v>
                </c:pt>
                <c:pt idx="721">
                  <c:v>40428</c:v>
                </c:pt>
                <c:pt idx="722">
                  <c:v>40429</c:v>
                </c:pt>
                <c:pt idx="723">
                  <c:v>40430</c:v>
                </c:pt>
                <c:pt idx="724">
                  <c:v>40431</c:v>
                </c:pt>
                <c:pt idx="725">
                  <c:v>40434</c:v>
                </c:pt>
                <c:pt idx="726">
                  <c:v>40435</c:v>
                </c:pt>
                <c:pt idx="727">
                  <c:v>40436</c:v>
                </c:pt>
                <c:pt idx="728">
                  <c:v>40437</c:v>
                </c:pt>
                <c:pt idx="729">
                  <c:v>40438</c:v>
                </c:pt>
                <c:pt idx="730">
                  <c:v>40441</c:v>
                </c:pt>
                <c:pt idx="731">
                  <c:v>40442</c:v>
                </c:pt>
                <c:pt idx="732">
                  <c:v>40443</c:v>
                </c:pt>
                <c:pt idx="733">
                  <c:v>40444</c:v>
                </c:pt>
                <c:pt idx="734">
                  <c:v>40445</c:v>
                </c:pt>
                <c:pt idx="735">
                  <c:v>40448</c:v>
                </c:pt>
                <c:pt idx="736">
                  <c:v>40449</c:v>
                </c:pt>
                <c:pt idx="737">
                  <c:v>40450</c:v>
                </c:pt>
                <c:pt idx="738">
                  <c:v>40451</c:v>
                </c:pt>
                <c:pt idx="739">
                  <c:v>40452</c:v>
                </c:pt>
                <c:pt idx="740">
                  <c:v>40455</c:v>
                </c:pt>
                <c:pt idx="741">
                  <c:v>40456</c:v>
                </c:pt>
                <c:pt idx="742">
                  <c:v>40457</c:v>
                </c:pt>
                <c:pt idx="743">
                  <c:v>40458</c:v>
                </c:pt>
                <c:pt idx="744">
                  <c:v>40459</c:v>
                </c:pt>
                <c:pt idx="745">
                  <c:v>40462</c:v>
                </c:pt>
                <c:pt idx="746">
                  <c:v>40463</c:v>
                </c:pt>
                <c:pt idx="747">
                  <c:v>40464</c:v>
                </c:pt>
                <c:pt idx="748">
                  <c:v>40465</c:v>
                </c:pt>
                <c:pt idx="749">
                  <c:v>40466</c:v>
                </c:pt>
                <c:pt idx="750">
                  <c:v>40469</c:v>
                </c:pt>
                <c:pt idx="751">
                  <c:v>40470</c:v>
                </c:pt>
                <c:pt idx="752">
                  <c:v>40471</c:v>
                </c:pt>
                <c:pt idx="753">
                  <c:v>40472</c:v>
                </c:pt>
                <c:pt idx="754">
                  <c:v>40473</c:v>
                </c:pt>
                <c:pt idx="755">
                  <c:v>40476</c:v>
                </c:pt>
                <c:pt idx="756">
                  <c:v>40477</c:v>
                </c:pt>
                <c:pt idx="757">
                  <c:v>40478</c:v>
                </c:pt>
                <c:pt idx="758">
                  <c:v>40479</c:v>
                </c:pt>
                <c:pt idx="759">
                  <c:v>40480</c:v>
                </c:pt>
                <c:pt idx="760">
                  <c:v>40483</c:v>
                </c:pt>
                <c:pt idx="761">
                  <c:v>40484</c:v>
                </c:pt>
                <c:pt idx="762">
                  <c:v>40485</c:v>
                </c:pt>
                <c:pt idx="763">
                  <c:v>40486</c:v>
                </c:pt>
                <c:pt idx="764">
                  <c:v>40487</c:v>
                </c:pt>
                <c:pt idx="765">
                  <c:v>40490</c:v>
                </c:pt>
                <c:pt idx="766">
                  <c:v>40491</c:v>
                </c:pt>
                <c:pt idx="767">
                  <c:v>40492</c:v>
                </c:pt>
                <c:pt idx="768">
                  <c:v>40493</c:v>
                </c:pt>
                <c:pt idx="769">
                  <c:v>40494</c:v>
                </c:pt>
                <c:pt idx="770">
                  <c:v>40497</c:v>
                </c:pt>
                <c:pt idx="771">
                  <c:v>40498</c:v>
                </c:pt>
                <c:pt idx="772">
                  <c:v>40499</c:v>
                </c:pt>
                <c:pt idx="773">
                  <c:v>40500</c:v>
                </c:pt>
                <c:pt idx="774">
                  <c:v>40501</c:v>
                </c:pt>
                <c:pt idx="775">
                  <c:v>40504</c:v>
                </c:pt>
                <c:pt idx="776">
                  <c:v>40505</c:v>
                </c:pt>
                <c:pt idx="777">
                  <c:v>40506</c:v>
                </c:pt>
                <c:pt idx="778">
                  <c:v>40508</c:v>
                </c:pt>
                <c:pt idx="779">
                  <c:v>40511</c:v>
                </c:pt>
                <c:pt idx="780">
                  <c:v>40512</c:v>
                </c:pt>
                <c:pt idx="781">
                  <c:v>40513</c:v>
                </c:pt>
                <c:pt idx="782">
                  <c:v>40514</c:v>
                </c:pt>
                <c:pt idx="783">
                  <c:v>40515</c:v>
                </c:pt>
                <c:pt idx="784">
                  <c:v>40518</c:v>
                </c:pt>
                <c:pt idx="785">
                  <c:v>40519</c:v>
                </c:pt>
                <c:pt idx="786">
                  <c:v>40520</c:v>
                </c:pt>
                <c:pt idx="787">
                  <c:v>40521</c:v>
                </c:pt>
                <c:pt idx="788">
                  <c:v>40522</c:v>
                </c:pt>
                <c:pt idx="789">
                  <c:v>40525</c:v>
                </c:pt>
                <c:pt idx="790">
                  <c:v>40526</c:v>
                </c:pt>
                <c:pt idx="791">
                  <c:v>40527</c:v>
                </c:pt>
                <c:pt idx="792">
                  <c:v>40528</c:v>
                </c:pt>
                <c:pt idx="793">
                  <c:v>40529</c:v>
                </c:pt>
                <c:pt idx="794">
                  <c:v>40532</c:v>
                </c:pt>
                <c:pt idx="795">
                  <c:v>40533</c:v>
                </c:pt>
                <c:pt idx="796">
                  <c:v>40534</c:v>
                </c:pt>
                <c:pt idx="797">
                  <c:v>40535</c:v>
                </c:pt>
                <c:pt idx="798">
                  <c:v>40539</c:v>
                </c:pt>
                <c:pt idx="799">
                  <c:v>40540</c:v>
                </c:pt>
                <c:pt idx="800">
                  <c:v>40541</c:v>
                </c:pt>
                <c:pt idx="801">
                  <c:v>40542</c:v>
                </c:pt>
                <c:pt idx="802">
                  <c:v>40543</c:v>
                </c:pt>
                <c:pt idx="803">
                  <c:v>40546</c:v>
                </c:pt>
                <c:pt idx="804">
                  <c:v>40547</c:v>
                </c:pt>
                <c:pt idx="805">
                  <c:v>40548</c:v>
                </c:pt>
                <c:pt idx="806">
                  <c:v>40549</c:v>
                </c:pt>
                <c:pt idx="807">
                  <c:v>40550</c:v>
                </c:pt>
                <c:pt idx="808">
                  <c:v>40553</c:v>
                </c:pt>
                <c:pt idx="809">
                  <c:v>40554</c:v>
                </c:pt>
                <c:pt idx="810">
                  <c:v>40555</c:v>
                </c:pt>
                <c:pt idx="811">
                  <c:v>40556</c:v>
                </c:pt>
                <c:pt idx="812">
                  <c:v>40557</c:v>
                </c:pt>
                <c:pt idx="813">
                  <c:v>40561</c:v>
                </c:pt>
                <c:pt idx="814">
                  <c:v>40562</c:v>
                </c:pt>
                <c:pt idx="815">
                  <c:v>40563</c:v>
                </c:pt>
                <c:pt idx="816">
                  <c:v>40564</c:v>
                </c:pt>
                <c:pt idx="817">
                  <c:v>40567</c:v>
                </c:pt>
                <c:pt idx="818">
                  <c:v>40568</c:v>
                </c:pt>
                <c:pt idx="819">
                  <c:v>40569</c:v>
                </c:pt>
                <c:pt idx="820">
                  <c:v>40570</c:v>
                </c:pt>
                <c:pt idx="821">
                  <c:v>40571</c:v>
                </c:pt>
                <c:pt idx="822">
                  <c:v>40574</c:v>
                </c:pt>
                <c:pt idx="823">
                  <c:v>40575</c:v>
                </c:pt>
                <c:pt idx="824">
                  <c:v>40576</c:v>
                </c:pt>
                <c:pt idx="825">
                  <c:v>40577</c:v>
                </c:pt>
                <c:pt idx="826">
                  <c:v>40578</c:v>
                </c:pt>
                <c:pt idx="827">
                  <c:v>40581</c:v>
                </c:pt>
                <c:pt idx="828">
                  <c:v>40582</c:v>
                </c:pt>
                <c:pt idx="829">
                  <c:v>40583</c:v>
                </c:pt>
                <c:pt idx="830">
                  <c:v>40584</c:v>
                </c:pt>
                <c:pt idx="831">
                  <c:v>40585</c:v>
                </c:pt>
                <c:pt idx="832">
                  <c:v>40588</c:v>
                </c:pt>
                <c:pt idx="833">
                  <c:v>40589</c:v>
                </c:pt>
                <c:pt idx="834">
                  <c:v>40590</c:v>
                </c:pt>
                <c:pt idx="835">
                  <c:v>40591</c:v>
                </c:pt>
                <c:pt idx="836">
                  <c:v>40592</c:v>
                </c:pt>
                <c:pt idx="837">
                  <c:v>40596</c:v>
                </c:pt>
                <c:pt idx="838">
                  <c:v>40597</c:v>
                </c:pt>
                <c:pt idx="839">
                  <c:v>40598</c:v>
                </c:pt>
                <c:pt idx="840">
                  <c:v>40599</c:v>
                </c:pt>
                <c:pt idx="841">
                  <c:v>40602</c:v>
                </c:pt>
                <c:pt idx="842">
                  <c:v>40603</c:v>
                </c:pt>
                <c:pt idx="843">
                  <c:v>40604</c:v>
                </c:pt>
                <c:pt idx="844">
                  <c:v>40605</c:v>
                </c:pt>
                <c:pt idx="845">
                  <c:v>40606</c:v>
                </c:pt>
                <c:pt idx="846">
                  <c:v>40609</c:v>
                </c:pt>
                <c:pt idx="847">
                  <c:v>40610</c:v>
                </c:pt>
                <c:pt idx="848">
                  <c:v>40611</c:v>
                </c:pt>
                <c:pt idx="849">
                  <c:v>40612</c:v>
                </c:pt>
                <c:pt idx="850">
                  <c:v>40613</c:v>
                </c:pt>
                <c:pt idx="851">
                  <c:v>40616</c:v>
                </c:pt>
                <c:pt idx="852">
                  <c:v>40617</c:v>
                </c:pt>
                <c:pt idx="853">
                  <c:v>40618</c:v>
                </c:pt>
                <c:pt idx="854">
                  <c:v>40619</c:v>
                </c:pt>
                <c:pt idx="855">
                  <c:v>40620</c:v>
                </c:pt>
                <c:pt idx="856">
                  <c:v>40623</c:v>
                </c:pt>
                <c:pt idx="857">
                  <c:v>40624</c:v>
                </c:pt>
                <c:pt idx="858">
                  <c:v>40625</c:v>
                </c:pt>
                <c:pt idx="859">
                  <c:v>40626</c:v>
                </c:pt>
                <c:pt idx="860">
                  <c:v>40627</c:v>
                </c:pt>
                <c:pt idx="861">
                  <c:v>40630</c:v>
                </c:pt>
                <c:pt idx="862">
                  <c:v>40631</c:v>
                </c:pt>
                <c:pt idx="863">
                  <c:v>40632</c:v>
                </c:pt>
                <c:pt idx="864">
                  <c:v>40633</c:v>
                </c:pt>
                <c:pt idx="865">
                  <c:v>40634</c:v>
                </c:pt>
                <c:pt idx="866">
                  <c:v>40637</c:v>
                </c:pt>
                <c:pt idx="867">
                  <c:v>40638</c:v>
                </c:pt>
                <c:pt idx="868">
                  <c:v>40639</c:v>
                </c:pt>
                <c:pt idx="869">
                  <c:v>40640</c:v>
                </c:pt>
                <c:pt idx="870">
                  <c:v>40641</c:v>
                </c:pt>
                <c:pt idx="871">
                  <c:v>40644</c:v>
                </c:pt>
                <c:pt idx="872">
                  <c:v>40645</c:v>
                </c:pt>
                <c:pt idx="873">
                  <c:v>40646</c:v>
                </c:pt>
                <c:pt idx="874">
                  <c:v>40647</c:v>
                </c:pt>
                <c:pt idx="875">
                  <c:v>40648</c:v>
                </c:pt>
                <c:pt idx="876">
                  <c:v>40651</c:v>
                </c:pt>
                <c:pt idx="877">
                  <c:v>40652</c:v>
                </c:pt>
                <c:pt idx="878">
                  <c:v>40653</c:v>
                </c:pt>
                <c:pt idx="879">
                  <c:v>40654</c:v>
                </c:pt>
                <c:pt idx="880">
                  <c:v>40658</c:v>
                </c:pt>
                <c:pt idx="881">
                  <c:v>40659</c:v>
                </c:pt>
                <c:pt idx="882">
                  <c:v>40660</c:v>
                </c:pt>
                <c:pt idx="883">
                  <c:v>40661</c:v>
                </c:pt>
                <c:pt idx="884">
                  <c:v>40662</c:v>
                </c:pt>
                <c:pt idx="885">
                  <c:v>40665</c:v>
                </c:pt>
                <c:pt idx="886">
                  <c:v>40666</c:v>
                </c:pt>
                <c:pt idx="887">
                  <c:v>40667</c:v>
                </c:pt>
                <c:pt idx="888">
                  <c:v>40668</c:v>
                </c:pt>
                <c:pt idx="889">
                  <c:v>40669</c:v>
                </c:pt>
                <c:pt idx="890">
                  <c:v>40672</c:v>
                </c:pt>
                <c:pt idx="891">
                  <c:v>40673</c:v>
                </c:pt>
                <c:pt idx="892">
                  <c:v>40674</c:v>
                </c:pt>
                <c:pt idx="893">
                  <c:v>40675</c:v>
                </c:pt>
                <c:pt idx="894">
                  <c:v>40676</c:v>
                </c:pt>
                <c:pt idx="895">
                  <c:v>40679</c:v>
                </c:pt>
                <c:pt idx="896">
                  <c:v>40680</c:v>
                </c:pt>
                <c:pt idx="897">
                  <c:v>40681</c:v>
                </c:pt>
                <c:pt idx="898">
                  <c:v>40682</c:v>
                </c:pt>
                <c:pt idx="899">
                  <c:v>40683</c:v>
                </c:pt>
                <c:pt idx="900">
                  <c:v>40686</c:v>
                </c:pt>
                <c:pt idx="901">
                  <c:v>40687</c:v>
                </c:pt>
                <c:pt idx="902">
                  <c:v>40688</c:v>
                </c:pt>
                <c:pt idx="903">
                  <c:v>40689</c:v>
                </c:pt>
                <c:pt idx="904">
                  <c:v>40690</c:v>
                </c:pt>
                <c:pt idx="905">
                  <c:v>40694</c:v>
                </c:pt>
                <c:pt idx="906">
                  <c:v>40695</c:v>
                </c:pt>
                <c:pt idx="907">
                  <c:v>40696</c:v>
                </c:pt>
                <c:pt idx="908">
                  <c:v>40697</c:v>
                </c:pt>
                <c:pt idx="909">
                  <c:v>40700</c:v>
                </c:pt>
                <c:pt idx="910">
                  <c:v>40701</c:v>
                </c:pt>
                <c:pt idx="911">
                  <c:v>40702</c:v>
                </c:pt>
                <c:pt idx="912">
                  <c:v>40703</c:v>
                </c:pt>
                <c:pt idx="913">
                  <c:v>40704</c:v>
                </c:pt>
                <c:pt idx="914">
                  <c:v>40707</c:v>
                </c:pt>
                <c:pt idx="915">
                  <c:v>40708</c:v>
                </c:pt>
                <c:pt idx="916">
                  <c:v>40709</c:v>
                </c:pt>
                <c:pt idx="917">
                  <c:v>40710</c:v>
                </c:pt>
                <c:pt idx="918">
                  <c:v>40711</c:v>
                </c:pt>
                <c:pt idx="919">
                  <c:v>40714</c:v>
                </c:pt>
                <c:pt idx="920">
                  <c:v>40715</c:v>
                </c:pt>
                <c:pt idx="921">
                  <c:v>40716</c:v>
                </c:pt>
                <c:pt idx="922">
                  <c:v>40717</c:v>
                </c:pt>
                <c:pt idx="923">
                  <c:v>40718</c:v>
                </c:pt>
                <c:pt idx="924">
                  <c:v>40721</c:v>
                </c:pt>
                <c:pt idx="925">
                  <c:v>40722</c:v>
                </c:pt>
                <c:pt idx="926">
                  <c:v>40723</c:v>
                </c:pt>
                <c:pt idx="927">
                  <c:v>40724</c:v>
                </c:pt>
                <c:pt idx="928">
                  <c:v>40725</c:v>
                </c:pt>
                <c:pt idx="929">
                  <c:v>40729</c:v>
                </c:pt>
                <c:pt idx="930">
                  <c:v>40730</c:v>
                </c:pt>
                <c:pt idx="931">
                  <c:v>40731</c:v>
                </c:pt>
                <c:pt idx="932">
                  <c:v>40732</c:v>
                </c:pt>
                <c:pt idx="933">
                  <c:v>40735</c:v>
                </c:pt>
                <c:pt idx="934">
                  <c:v>40736</c:v>
                </c:pt>
                <c:pt idx="935">
                  <c:v>40737</c:v>
                </c:pt>
                <c:pt idx="936">
                  <c:v>40738</c:v>
                </c:pt>
                <c:pt idx="937">
                  <c:v>40739</c:v>
                </c:pt>
                <c:pt idx="938">
                  <c:v>40742</c:v>
                </c:pt>
                <c:pt idx="939">
                  <c:v>40743</c:v>
                </c:pt>
                <c:pt idx="940">
                  <c:v>40744</c:v>
                </c:pt>
                <c:pt idx="941">
                  <c:v>40745</c:v>
                </c:pt>
                <c:pt idx="942">
                  <c:v>40746</c:v>
                </c:pt>
                <c:pt idx="943">
                  <c:v>40749</c:v>
                </c:pt>
                <c:pt idx="944">
                  <c:v>40750</c:v>
                </c:pt>
                <c:pt idx="945">
                  <c:v>40751</c:v>
                </c:pt>
                <c:pt idx="946">
                  <c:v>40752</c:v>
                </c:pt>
                <c:pt idx="947">
                  <c:v>40753</c:v>
                </c:pt>
                <c:pt idx="948">
                  <c:v>40756</c:v>
                </c:pt>
                <c:pt idx="949">
                  <c:v>40757</c:v>
                </c:pt>
                <c:pt idx="950">
                  <c:v>40758</c:v>
                </c:pt>
                <c:pt idx="951">
                  <c:v>40759</c:v>
                </c:pt>
                <c:pt idx="952">
                  <c:v>40760</c:v>
                </c:pt>
                <c:pt idx="953">
                  <c:v>40763</c:v>
                </c:pt>
                <c:pt idx="954">
                  <c:v>40764</c:v>
                </c:pt>
                <c:pt idx="955">
                  <c:v>40765</c:v>
                </c:pt>
                <c:pt idx="956">
                  <c:v>40766</c:v>
                </c:pt>
                <c:pt idx="957">
                  <c:v>40767</c:v>
                </c:pt>
                <c:pt idx="958">
                  <c:v>40770</c:v>
                </c:pt>
                <c:pt idx="959">
                  <c:v>40771</c:v>
                </c:pt>
                <c:pt idx="960">
                  <c:v>40772</c:v>
                </c:pt>
                <c:pt idx="961">
                  <c:v>40773</c:v>
                </c:pt>
                <c:pt idx="962">
                  <c:v>40774</c:v>
                </c:pt>
                <c:pt idx="963">
                  <c:v>40777</c:v>
                </c:pt>
                <c:pt idx="964">
                  <c:v>40778</c:v>
                </c:pt>
                <c:pt idx="965">
                  <c:v>40779</c:v>
                </c:pt>
                <c:pt idx="966">
                  <c:v>40780</c:v>
                </c:pt>
                <c:pt idx="967">
                  <c:v>40781</c:v>
                </c:pt>
                <c:pt idx="968">
                  <c:v>40784</c:v>
                </c:pt>
                <c:pt idx="969">
                  <c:v>40785</c:v>
                </c:pt>
                <c:pt idx="970">
                  <c:v>40786</c:v>
                </c:pt>
                <c:pt idx="971">
                  <c:v>40787</c:v>
                </c:pt>
                <c:pt idx="972">
                  <c:v>40788</c:v>
                </c:pt>
                <c:pt idx="973">
                  <c:v>40792</c:v>
                </c:pt>
                <c:pt idx="974">
                  <c:v>40793</c:v>
                </c:pt>
                <c:pt idx="975">
                  <c:v>40794</c:v>
                </c:pt>
                <c:pt idx="976">
                  <c:v>40795</c:v>
                </c:pt>
                <c:pt idx="977">
                  <c:v>40798</c:v>
                </c:pt>
                <c:pt idx="978">
                  <c:v>40799</c:v>
                </c:pt>
                <c:pt idx="979">
                  <c:v>40800</c:v>
                </c:pt>
                <c:pt idx="980">
                  <c:v>40801</c:v>
                </c:pt>
                <c:pt idx="981">
                  <c:v>40802</c:v>
                </c:pt>
                <c:pt idx="982">
                  <c:v>40805</c:v>
                </c:pt>
                <c:pt idx="983">
                  <c:v>40806</c:v>
                </c:pt>
                <c:pt idx="984">
                  <c:v>40807</c:v>
                </c:pt>
                <c:pt idx="985">
                  <c:v>40808</c:v>
                </c:pt>
                <c:pt idx="986">
                  <c:v>40809</c:v>
                </c:pt>
                <c:pt idx="987">
                  <c:v>40812</c:v>
                </c:pt>
                <c:pt idx="988">
                  <c:v>40813</c:v>
                </c:pt>
                <c:pt idx="989">
                  <c:v>40814</c:v>
                </c:pt>
                <c:pt idx="990">
                  <c:v>40815</c:v>
                </c:pt>
                <c:pt idx="991">
                  <c:v>40816</c:v>
                </c:pt>
                <c:pt idx="992">
                  <c:v>40819</c:v>
                </c:pt>
                <c:pt idx="993">
                  <c:v>40820</c:v>
                </c:pt>
                <c:pt idx="994">
                  <c:v>40821</c:v>
                </c:pt>
                <c:pt idx="995">
                  <c:v>40822</c:v>
                </c:pt>
                <c:pt idx="996">
                  <c:v>40823</c:v>
                </c:pt>
                <c:pt idx="997">
                  <c:v>40826</c:v>
                </c:pt>
                <c:pt idx="998">
                  <c:v>40827</c:v>
                </c:pt>
                <c:pt idx="999">
                  <c:v>40828</c:v>
                </c:pt>
                <c:pt idx="1000">
                  <c:v>40829</c:v>
                </c:pt>
                <c:pt idx="1001">
                  <c:v>40830</c:v>
                </c:pt>
                <c:pt idx="1002">
                  <c:v>40833</c:v>
                </c:pt>
                <c:pt idx="1003">
                  <c:v>40834</c:v>
                </c:pt>
                <c:pt idx="1004">
                  <c:v>40835</c:v>
                </c:pt>
                <c:pt idx="1005">
                  <c:v>40836</c:v>
                </c:pt>
                <c:pt idx="1006">
                  <c:v>40837</c:v>
                </c:pt>
                <c:pt idx="1007">
                  <c:v>40840</c:v>
                </c:pt>
                <c:pt idx="1008">
                  <c:v>40841</c:v>
                </c:pt>
                <c:pt idx="1009">
                  <c:v>40842</c:v>
                </c:pt>
                <c:pt idx="1010">
                  <c:v>40843</c:v>
                </c:pt>
                <c:pt idx="1011">
                  <c:v>40844</c:v>
                </c:pt>
                <c:pt idx="1012">
                  <c:v>40847</c:v>
                </c:pt>
                <c:pt idx="1013">
                  <c:v>40848</c:v>
                </c:pt>
                <c:pt idx="1014">
                  <c:v>40849</c:v>
                </c:pt>
                <c:pt idx="1015">
                  <c:v>40850</c:v>
                </c:pt>
                <c:pt idx="1016">
                  <c:v>40851</c:v>
                </c:pt>
                <c:pt idx="1017">
                  <c:v>40854</c:v>
                </c:pt>
                <c:pt idx="1018">
                  <c:v>40855</c:v>
                </c:pt>
                <c:pt idx="1019">
                  <c:v>40856</c:v>
                </c:pt>
                <c:pt idx="1020">
                  <c:v>40857</c:v>
                </c:pt>
                <c:pt idx="1021">
                  <c:v>40858</c:v>
                </c:pt>
                <c:pt idx="1022">
                  <c:v>40861</c:v>
                </c:pt>
                <c:pt idx="1023">
                  <c:v>40862</c:v>
                </c:pt>
                <c:pt idx="1024">
                  <c:v>40863</c:v>
                </c:pt>
                <c:pt idx="1025">
                  <c:v>40864</c:v>
                </c:pt>
                <c:pt idx="1026">
                  <c:v>40865</c:v>
                </c:pt>
                <c:pt idx="1027">
                  <c:v>40868</c:v>
                </c:pt>
                <c:pt idx="1028">
                  <c:v>40869</c:v>
                </c:pt>
                <c:pt idx="1029">
                  <c:v>40870</c:v>
                </c:pt>
                <c:pt idx="1030">
                  <c:v>40872</c:v>
                </c:pt>
                <c:pt idx="1031">
                  <c:v>40875</c:v>
                </c:pt>
                <c:pt idx="1032">
                  <c:v>40876</c:v>
                </c:pt>
                <c:pt idx="1033">
                  <c:v>40877</c:v>
                </c:pt>
                <c:pt idx="1034">
                  <c:v>40878</c:v>
                </c:pt>
                <c:pt idx="1035">
                  <c:v>40879</c:v>
                </c:pt>
                <c:pt idx="1036">
                  <c:v>40882</c:v>
                </c:pt>
                <c:pt idx="1037">
                  <c:v>40883</c:v>
                </c:pt>
                <c:pt idx="1038">
                  <c:v>40884</c:v>
                </c:pt>
                <c:pt idx="1039">
                  <c:v>40885</c:v>
                </c:pt>
                <c:pt idx="1040">
                  <c:v>40886</c:v>
                </c:pt>
                <c:pt idx="1041">
                  <c:v>40889</c:v>
                </c:pt>
                <c:pt idx="1042">
                  <c:v>40890</c:v>
                </c:pt>
                <c:pt idx="1043">
                  <c:v>40891</c:v>
                </c:pt>
                <c:pt idx="1044">
                  <c:v>40892</c:v>
                </c:pt>
                <c:pt idx="1045">
                  <c:v>40893</c:v>
                </c:pt>
                <c:pt idx="1046">
                  <c:v>40896</c:v>
                </c:pt>
                <c:pt idx="1047">
                  <c:v>40897</c:v>
                </c:pt>
                <c:pt idx="1048">
                  <c:v>40898</c:v>
                </c:pt>
                <c:pt idx="1049">
                  <c:v>40899</c:v>
                </c:pt>
                <c:pt idx="1050">
                  <c:v>40900</c:v>
                </c:pt>
                <c:pt idx="1051">
                  <c:v>40904</c:v>
                </c:pt>
                <c:pt idx="1052">
                  <c:v>40905</c:v>
                </c:pt>
                <c:pt idx="1053">
                  <c:v>40906</c:v>
                </c:pt>
                <c:pt idx="1054">
                  <c:v>40907</c:v>
                </c:pt>
                <c:pt idx="1055">
                  <c:v>40911</c:v>
                </c:pt>
                <c:pt idx="1056">
                  <c:v>40912</c:v>
                </c:pt>
                <c:pt idx="1057">
                  <c:v>40913</c:v>
                </c:pt>
                <c:pt idx="1058">
                  <c:v>40914</c:v>
                </c:pt>
                <c:pt idx="1059">
                  <c:v>40917</c:v>
                </c:pt>
                <c:pt idx="1060">
                  <c:v>40918</c:v>
                </c:pt>
                <c:pt idx="1061">
                  <c:v>40919</c:v>
                </c:pt>
                <c:pt idx="1062">
                  <c:v>40920</c:v>
                </c:pt>
                <c:pt idx="1063">
                  <c:v>40921</c:v>
                </c:pt>
                <c:pt idx="1064">
                  <c:v>40925</c:v>
                </c:pt>
                <c:pt idx="1065">
                  <c:v>40926</c:v>
                </c:pt>
                <c:pt idx="1066">
                  <c:v>40927</c:v>
                </c:pt>
                <c:pt idx="1067">
                  <c:v>40928</c:v>
                </c:pt>
                <c:pt idx="1068">
                  <c:v>40931</c:v>
                </c:pt>
                <c:pt idx="1069">
                  <c:v>40932</c:v>
                </c:pt>
                <c:pt idx="1070">
                  <c:v>40933</c:v>
                </c:pt>
                <c:pt idx="1071">
                  <c:v>40934</c:v>
                </c:pt>
                <c:pt idx="1072">
                  <c:v>40935</c:v>
                </c:pt>
                <c:pt idx="1073">
                  <c:v>40938</c:v>
                </c:pt>
                <c:pt idx="1074">
                  <c:v>40939</c:v>
                </c:pt>
                <c:pt idx="1075">
                  <c:v>40940</c:v>
                </c:pt>
                <c:pt idx="1076">
                  <c:v>40941</c:v>
                </c:pt>
                <c:pt idx="1077">
                  <c:v>40942</c:v>
                </c:pt>
                <c:pt idx="1078">
                  <c:v>40945</c:v>
                </c:pt>
                <c:pt idx="1079">
                  <c:v>40946</c:v>
                </c:pt>
                <c:pt idx="1080">
                  <c:v>40947</c:v>
                </c:pt>
                <c:pt idx="1081">
                  <c:v>40948</c:v>
                </c:pt>
                <c:pt idx="1082">
                  <c:v>40949</c:v>
                </c:pt>
                <c:pt idx="1083">
                  <c:v>40952</c:v>
                </c:pt>
                <c:pt idx="1084">
                  <c:v>40953</c:v>
                </c:pt>
                <c:pt idx="1085">
                  <c:v>40954</c:v>
                </c:pt>
                <c:pt idx="1086">
                  <c:v>40955</c:v>
                </c:pt>
                <c:pt idx="1087">
                  <c:v>40956</c:v>
                </c:pt>
                <c:pt idx="1088">
                  <c:v>40960</c:v>
                </c:pt>
                <c:pt idx="1089">
                  <c:v>40961</c:v>
                </c:pt>
                <c:pt idx="1090">
                  <c:v>40962</c:v>
                </c:pt>
                <c:pt idx="1091">
                  <c:v>40963</c:v>
                </c:pt>
                <c:pt idx="1092">
                  <c:v>40966</c:v>
                </c:pt>
                <c:pt idx="1093">
                  <c:v>40967</c:v>
                </c:pt>
                <c:pt idx="1094">
                  <c:v>40968</c:v>
                </c:pt>
                <c:pt idx="1095">
                  <c:v>40969</c:v>
                </c:pt>
                <c:pt idx="1096">
                  <c:v>40970</c:v>
                </c:pt>
                <c:pt idx="1097">
                  <c:v>40973</c:v>
                </c:pt>
                <c:pt idx="1098">
                  <c:v>40974</c:v>
                </c:pt>
                <c:pt idx="1099">
                  <c:v>40975</c:v>
                </c:pt>
                <c:pt idx="1100">
                  <c:v>40976</c:v>
                </c:pt>
                <c:pt idx="1101">
                  <c:v>40977</c:v>
                </c:pt>
                <c:pt idx="1102">
                  <c:v>40980</c:v>
                </c:pt>
                <c:pt idx="1103">
                  <c:v>40981</c:v>
                </c:pt>
                <c:pt idx="1104">
                  <c:v>40982</c:v>
                </c:pt>
                <c:pt idx="1105">
                  <c:v>40983</c:v>
                </c:pt>
                <c:pt idx="1106">
                  <c:v>40984</c:v>
                </c:pt>
                <c:pt idx="1107">
                  <c:v>40987</c:v>
                </c:pt>
                <c:pt idx="1108">
                  <c:v>40988</c:v>
                </c:pt>
                <c:pt idx="1109">
                  <c:v>40989</c:v>
                </c:pt>
                <c:pt idx="1110">
                  <c:v>40990</c:v>
                </c:pt>
                <c:pt idx="1111">
                  <c:v>40991</c:v>
                </c:pt>
                <c:pt idx="1112">
                  <c:v>40994</c:v>
                </c:pt>
                <c:pt idx="1113">
                  <c:v>40995</c:v>
                </c:pt>
                <c:pt idx="1114">
                  <c:v>40996</c:v>
                </c:pt>
                <c:pt idx="1115">
                  <c:v>40997</c:v>
                </c:pt>
                <c:pt idx="1116">
                  <c:v>40998</c:v>
                </c:pt>
                <c:pt idx="1117">
                  <c:v>41001</c:v>
                </c:pt>
                <c:pt idx="1118">
                  <c:v>41002</c:v>
                </c:pt>
                <c:pt idx="1119">
                  <c:v>41003</c:v>
                </c:pt>
                <c:pt idx="1120">
                  <c:v>41004</c:v>
                </c:pt>
                <c:pt idx="1121">
                  <c:v>41008</c:v>
                </c:pt>
                <c:pt idx="1122">
                  <c:v>41009</c:v>
                </c:pt>
                <c:pt idx="1123">
                  <c:v>41010</c:v>
                </c:pt>
                <c:pt idx="1124">
                  <c:v>41011</c:v>
                </c:pt>
                <c:pt idx="1125">
                  <c:v>41012</c:v>
                </c:pt>
                <c:pt idx="1126">
                  <c:v>41015</c:v>
                </c:pt>
                <c:pt idx="1127">
                  <c:v>41016</c:v>
                </c:pt>
                <c:pt idx="1128">
                  <c:v>41017</c:v>
                </c:pt>
                <c:pt idx="1129">
                  <c:v>41018</c:v>
                </c:pt>
                <c:pt idx="1130">
                  <c:v>41019</c:v>
                </c:pt>
                <c:pt idx="1131">
                  <c:v>41022</c:v>
                </c:pt>
                <c:pt idx="1132">
                  <c:v>41023</c:v>
                </c:pt>
                <c:pt idx="1133">
                  <c:v>41024</c:v>
                </c:pt>
                <c:pt idx="1134">
                  <c:v>41025</c:v>
                </c:pt>
                <c:pt idx="1135">
                  <c:v>41026</c:v>
                </c:pt>
                <c:pt idx="1136">
                  <c:v>41029</c:v>
                </c:pt>
                <c:pt idx="1137">
                  <c:v>41030</c:v>
                </c:pt>
                <c:pt idx="1138">
                  <c:v>41031</c:v>
                </c:pt>
                <c:pt idx="1139">
                  <c:v>41032</c:v>
                </c:pt>
                <c:pt idx="1140">
                  <c:v>41033</c:v>
                </c:pt>
                <c:pt idx="1141">
                  <c:v>41036</c:v>
                </c:pt>
                <c:pt idx="1142">
                  <c:v>41037</c:v>
                </c:pt>
                <c:pt idx="1143">
                  <c:v>41038</c:v>
                </c:pt>
                <c:pt idx="1144">
                  <c:v>41039</c:v>
                </c:pt>
                <c:pt idx="1145">
                  <c:v>41040</c:v>
                </c:pt>
                <c:pt idx="1146">
                  <c:v>41043</c:v>
                </c:pt>
                <c:pt idx="1147">
                  <c:v>41044</c:v>
                </c:pt>
                <c:pt idx="1148">
                  <c:v>41045</c:v>
                </c:pt>
                <c:pt idx="1149">
                  <c:v>41046</c:v>
                </c:pt>
                <c:pt idx="1150">
                  <c:v>41047</c:v>
                </c:pt>
                <c:pt idx="1151">
                  <c:v>41050</c:v>
                </c:pt>
                <c:pt idx="1152">
                  <c:v>41051</c:v>
                </c:pt>
                <c:pt idx="1153">
                  <c:v>41052</c:v>
                </c:pt>
                <c:pt idx="1154">
                  <c:v>41053</c:v>
                </c:pt>
                <c:pt idx="1155">
                  <c:v>41054</c:v>
                </c:pt>
                <c:pt idx="1156">
                  <c:v>41058</c:v>
                </c:pt>
                <c:pt idx="1157">
                  <c:v>41059</c:v>
                </c:pt>
                <c:pt idx="1158">
                  <c:v>41060</c:v>
                </c:pt>
                <c:pt idx="1159">
                  <c:v>41061</c:v>
                </c:pt>
                <c:pt idx="1160">
                  <c:v>41064</c:v>
                </c:pt>
                <c:pt idx="1161">
                  <c:v>41065</c:v>
                </c:pt>
                <c:pt idx="1162">
                  <c:v>41066</c:v>
                </c:pt>
                <c:pt idx="1163">
                  <c:v>41067</c:v>
                </c:pt>
                <c:pt idx="1164">
                  <c:v>41068</c:v>
                </c:pt>
                <c:pt idx="1165">
                  <c:v>41071</c:v>
                </c:pt>
                <c:pt idx="1166">
                  <c:v>41072</c:v>
                </c:pt>
                <c:pt idx="1167">
                  <c:v>41073</c:v>
                </c:pt>
                <c:pt idx="1168">
                  <c:v>41074</c:v>
                </c:pt>
                <c:pt idx="1169">
                  <c:v>41075</c:v>
                </c:pt>
                <c:pt idx="1170">
                  <c:v>41078</c:v>
                </c:pt>
                <c:pt idx="1171">
                  <c:v>41079</c:v>
                </c:pt>
                <c:pt idx="1172">
                  <c:v>41080</c:v>
                </c:pt>
                <c:pt idx="1173">
                  <c:v>41081</c:v>
                </c:pt>
                <c:pt idx="1174">
                  <c:v>41082</c:v>
                </c:pt>
                <c:pt idx="1175">
                  <c:v>41085</c:v>
                </c:pt>
                <c:pt idx="1176">
                  <c:v>41086</c:v>
                </c:pt>
                <c:pt idx="1177">
                  <c:v>41087</c:v>
                </c:pt>
                <c:pt idx="1178">
                  <c:v>41088</c:v>
                </c:pt>
                <c:pt idx="1179">
                  <c:v>41089</c:v>
                </c:pt>
                <c:pt idx="1180">
                  <c:v>41092</c:v>
                </c:pt>
                <c:pt idx="1181">
                  <c:v>41093</c:v>
                </c:pt>
                <c:pt idx="1182">
                  <c:v>41095</c:v>
                </c:pt>
                <c:pt idx="1183">
                  <c:v>41096</c:v>
                </c:pt>
                <c:pt idx="1184">
                  <c:v>41099</c:v>
                </c:pt>
                <c:pt idx="1185">
                  <c:v>41100</c:v>
                </c:pt>
                <c:pt idx="1186">
                  <c:v>41101</c:v>
                </c:pt>
                <c:pt idx="1187">
                  <c:v>41102</c:v>
                </c:pt>
                <c:pt idx="1188">
                  <c:v>41103</c:v>
                </c:pt>
                <c:pt idx="1189">
                  <c:v>41106</c:v>
                </c:pt>
                <c:pt idx="1190">
                  <c:v>41107</c:v>
                </c:pt>
                <c:pt idx="1191">
                  <c:v>41108</c:v>
                </c:pt>
                <c:pt idx="1192">
                  <c:v>41109</c:v>
                </c:pt>
                <c:pt idx="1193">
                  <c:v>41110</c:v>
                </c:pt>
                <c:pt idx="1194">
                  <c:v>41113</c:v>
                </c:pt>
                <c:pt idx="1195">
                  <c:v>41114</c:v>
                </c:pt>
                <c:pt idx="1196">
                  <c:v>41115</c:v>
                </c:pt>
                <c:pt idx="1197">
                  <c:v>41116</c:v>
                </c:pt>
                <c:pt idx="1198">
                  <c:v>41117</c:v>
                </c:pt>
                <c:pt idx="1199">
                  <c:v>41120</c:v>
                </c:pt>
                <c:pt idx="1200">
                  <c:v>41121</c:v>
                </c:pt>
                <c:pt idx="1201">
                  <c:v>41122</c:v>
                </c:pt>
                <c:pt idx="1202">
                  <c:v>41123</c:v>
                </c:pt>
                <c:pt idx="1203">
                  <c:v>41124</c:v>
                </c:pt>
                <c:pt idx="1204">
                  <c:v>41127</c:v>
                </c:pt>
                <c:pt idx="1205">
                  <c:v>41128</c:v>
                </c:pt>
                <c:pt idx="1206">
                  <c:v>41129</c:v>
                </c:pt>
                <c:pt idx="1207">
                  <c:v>41130</c:v>
                </c:pt>
                <c:pt idx="1208">
                  <c:v>41131</c:v>
                </c:pt>
                <c:pt idx="1209">
                  <c:v>41134</c:v>
                </c:pt>
                <c:pt idx="1210">
                  <c:v>41135</c:v>
                </c:pt>
                <c:pt idx="1211">
                  <c:v>41136</c:v>
                </c:pt>
                <c:pt idx="1212">
                  <c:v>41137</c:v>
                </c:pt>
                <c:pt idx="1213">
                  <c:v>41138</c:v>
                </c:pt>
                <c:pt idx="1214">
                  <c:v>41141</c:v>
                </c:pt>
                <c:pt idx="1215">
                  <c:v>41142</c:v>
                </c:pt>
                <c:pt idx="1216">
                  <c:v>41143</c:v>
                </c:pt>
                <c:pt idx="1217">
                  <c:v>41144</c:v>
                </c:pt>
                <c:pt idx="1218">
                  <c:v>41145</c:v>
                </c:pt>
                <c:pt idx="1219">
                  <c:v>41148</c:v>
                </c:pt>
                <c:pt idx="1220">
                  <c:v>41149</c:v>
                </c:pt>
                <c:pt idx="1221">
                  <c:v>41150</c:v>
                </c:pt>
                <c:pt idx="1222">
                  <c:v>41151</c:v>
                </c:pt>
                <c:pt idx="1223">
                  <c:v>41152</c:v>
                </c:pt>
                <c:pt idx="1224">
                  <c:v>41156</c:v>
                </c:pt>
                <c:pt idx="1225">
                  <c:v>41157</c:v>
                </c:pt>
                <c:pt idx="1226">
                  <c:v>41158</c:v>
                </c:pt>
                <c:pt idx="1227">
                  <c:v>41159</c:v>
                </c:pt>
                <c:pt idx="1228">
                  <c:v>41162</c:v>
                </c:pt>
                <c:pt idx="1229">
                  <c:v>41163</c:v>
                </c:pt>
                <c:pt idx="1230">
                  <c:v>41164</c:v>
                </c:pt>
                <c:pt idx="1231">
                  <c:v>41165</c:v>
                </c:pt>
                <c:pt idx="1232">
                  <c:v>41166</c:v>
                </c:pt>
                <c:pt idx="1233">
                  <c:v>41169</c:v>
                </c:pt>
                <c:pt idx="1234">
                  <c:v>41170</c:v>
                </c:pt>
                <c:pt idx="1235">
                  <c:v>41171</c:v>
                </c:pt>
                <c:pt idx="1236">
                  <c:v>41172</c:v>
                </c:pt>
                <c:pt idx="1237">
                  <c:v>41173</c:v>
                </c:pt>
                <c:pt idx="1238">
                  <c:v>41176</c:v>
                </c:pt>
                <c:pt idx="1239">
                  <c:v>41177</c:v>
                </c:pt>
                <c:pt idx="1240">
                  <c:v>41178</c:v>
                </c:pt>
                <c:pt idx="1241">
                  <c:v>41179</c:v>
                </c:pt>
                <c:pt idx="1242">
                  <c:v>41180</c:v>
                </c:pt>
                <c:pt idx="1243">
                  <c:v>41183</c:v>
                </c:pt>
                <c:pt idx="1244">
                  <c:v>41184</c:v>
                </c:pt>
                <c:pt idx="1245">
                  <c:v>41185</c:v>
                </c:pt>
                <c:pt idx="1246">
                  <c:v>41186</c:v>
                </c:pt>
                <c:pt idx="1247">
                  <c:v>41187</c:v>
                </c:pt>
                <c:pt idx="1248">
                  <c:v>41190</c:v>
                </c:pt>
                <c:pt idx="1249">
                  <c:v>41191</c:v>
                </c:pt>
                <c:pt idx="1250">
                  <c:v>41192</c:v>
                </c:pt>
                <c:pt idx="1251">
                  <c:v>41193</c:v>
                </c:pt>
                <c:pt idx="1252">
                  <c:v>41194</c:v>
                </c:pt>
                <c:pt idx="1253">
                  <c:v>41197</c:v>
                </c:pt>
                <c:pt idx="1254">
                  <c:v>41198</c:v>
                </c:pt>
                <c:pt idx="1255">
                  <c:v>41199</c:v>
                </c:pt>
                <c:pt idx="1256">
                  <c:v>41200</c:v>
                </c:pt>
                <c:pt idx="1257">
                  <c:v>41201</c:v>
                </c:pt>
                <c:pt idx="1258">
                  <c:v>41204</c:v>
                </c:pt>
                <c:pt idx="1259">
                  <c:v>41205</c:v>
                </c:pt>
                <c:pt idx="1260">
                  <c:v>41206</c:v>
                </c:pt>
                <c:pt idx="1261">
                  <c:v>41207</c:v>
                </c:pt>
                <c:pt idx="1262">
                  <c:v>41208</c:v>
                </c:pt>
                <c:pt idx="1263">
                  <c:v>41213</c:v>
                </c:pt>
                <c:pt idx="1264">
                  <c:v>41214</c:v>
                </c:pt>
                <c:pt idx="1265">
                  <c:v>41215</c:v>
                </c:pt>
                <c:pt idx="1266">
                  <c:v>41218</c:v>
                </c:pt>
                <c:pt idx="1267">
                  <c:v>41219</c:v>
                </c:pt>
                <c:pt idx="1268">
                  <c:v>41220</c:v>
                </c:pt>
                <c:pt idx="1269">
                  <c:v>41221</c:v>
                </c:pt>
                <c:pt idx="1270">
                  <c:v>41222</c:v>
                </c:pt>
                <c:pt idx="1271">
                  <c:v>41225</c:v>
                </c:pt>
                <c:pt idx="1272">
                  <c:v>41226</c:v>
                </c:pt>
                <c:pt idx="1273">
                  <c:v>41227</c:v>
                </c:pt>
                <c:pt idx="1274">
                  <c:v>41228</c:v>
                </c:pt>
                <c:pt idx="1275">
                  <c:v>41229</c:v>
                </c:pt>
                <c:pt idx="1276">
                  <c:v>41232</c:v>
                </c:pt>
                <c:pt idx="1277">
                  <c:v>41233</c:v>
                </c:pt>
                <c:pt idx="1278">
                  <c:v>41234</c:v>
                </c:pt>
                <c:pt idx="1279">
                  <c:v>41236</c:v>
                </c:pt>
                <c:pt idx="1280">
                  <c:v>41239</c:v>
                </c:pt>
                <c:pt idx="1281">
                  <c:v>41240</c:v>
                </c:pt>
                <c:pt idx="1282">
                  <c:v>41241</c:v>
                </c:pt>
                <c:pt idx="1283">
                  <c:v>41242</c:v>
                </c:pt>
                <c:pt idx="1284">
                  <c:v>41243</c:v>
                </c:pt>
                <c:pt idx="1285">
                  <c:v>41246</c:v>
                </c:pt>
                <c:pt idx="1286">
                  <c:v>41247</c:v>
                </c:pt>
                <c:pt idx="1287">
                  <c:v>41248</c:v>
                </c:pt>
                <c:pt idx="1288">
                  <c:v>41249</c:v>
                </c:pt>
                <c:pt idx="1289">
                  <c:v>41250</c:v>
                </c:pt>
                <c:pt idx="1290">
                  <c:v>41253</c:v>
                </c:pt>
                <c:pt idx="1291">
                  <c:v>41254</c:v>
                </c:pt>
                <c:pt idx="1292">
                  <c:v>41255</c:v>
                </c:pt>
                <c:pt idx="1293">
                  <c:v>41256</c:v>
                </c:pt>
                <c:pt idx="1294">
                  <c:v>41257</c:v>
                </c:pt>
                <c:pt idx="1295">
                  <c:v>41260</c:v>
                </c:pt>
                <c:pt idx="1296">
                  <c:v>41261</c:v>
                </c:pt>
                <c:pt idx="1297">
                  <c:v>41262</c:v>
                </c:pt>
                <c:pt idx="1298">
                  <c:v>41263</c:v>
                </c:pt>
                <c:pt idx="1299">
                  <c:v>41264</c:v>
                </c:pt>
                <c:pt idx="1300">
                  <c:v>41267</c:v>
                </c:pt>
                <c:pt idx="1301">
                  <c:v>41269</c:v>
                </c:pt>
                <c:pt idx="1302">
                  <c:v>41270</c:v>
                </c:pt>
                <c:pt idx="1303">
                  <c:v>41271</c:v>
                </c:pt>
                <c:pt idx="1304">
                  <c:v>41274</c:v>
                </c:pt>
                <c:pt idx="1305">
                  <c:v>41276</c:v>
                </c:pt>
                <c:pt idx="1306">
                  <c:v>41277</c:v>
                </c:pt>
                <c:pt idx="1307">
                  <c:v>41278</c:v>
                </c:pt>
                <c:pt idx="1308">
                  <c:v>41281</c:v>
                </c:pt>
                <c:pt idx="1309">
                  <c:v>41282</c:v>
                </c:pt>
                <c:pt idx="1310">
                  <c:v>41283</c:v>
                </c:pt>
                <c:pt idx="1311">
                  <c:v>41284</c:v>
                </c:pt>
                <c:pt idx="1312">
                  <c:v>41285</c:v>
                </c:pt>
                <c:pt idx="1313">
                  <c:v>41288</c:v>
                </c:pt>
                <c:pt idx="1314">
                  <c:v>41289</c:v>
                </c:pt>
                <c:pt idx="1315">
                  <c:v>41290</c:v>
                </c:pt>
                <c:pt idx="1316">
                  <c:v>41291</c:v>
                </c:pt>
                <c:pt idx="1317">
                  <c:v>41292</c:v>
                </c:pt>
                <c:pt idx="1318">
                  <c:v>41296</c:v>
                </c:pt>
                <c:pt idx="1319">
                  <c:v>41297</c:v>
                </c:pt>
                <c:pt idx="1320">
                  <c:v>41298</c:v>
                </c:pt>
                <c:pt idx="1321">
                  <c:v>41299</c:v>
                </c:pt>
                <c:pt idx="1322">
                  <c:v>41302</c:v>
                </c:pt>
                <c:pt idx="1323">
                  <c:v>41303</c:v>
                </c:pt>
                <c:pt idx="1324">
                  <c:v>41304</c:v>
                </c:pt>
                <c:pt idx="1325">
                  <c:v>41305</c:v>
                </c:pt>
                <c:pt idx="1326">
                  <c:v>41306</c:v>
                </c:pt>
                <c:pt idx="1327">
                  <c:v>41309</c:v>
                </c:pt>
                <c:pt idx="1328">
                  <c:v>41310</c:v>
                </c:pt>
                <c:pt idx="1329">
                  <c:v>41311</c:v>
                </c:pt>
                <c:pt idx="1330">
                  <c:v>41312</c:v>
                </c:pt>
                <c:pt idx="1331">
                  <c:v>41313</c:v>
                </c:pt>
                <c:pt idx="1332">
                  <c:v>41316</c:v>
                </c:pt>
                <c:pt idx="1333">
                  <c:v>41317</c:v>
                </c:pt>
                <c:pt idx="1334">
                  <c:v>41318</c:v>
                </c:pt>
                <c:pt idx="1335">
                  <c:v>41319</c:v>
                </c:pt>
                <c:pt idx="1336">
                  <c:v>41320</c:v>
                </c:pt>
                <c:pt idx="1337">
                  <c:v>41324</c:v>
                </c:pt>
                <c:pt idx="1338">
                  <c:v>41325</c:v>
                </c:pt>
                <c:pt idx="1339">
                  <c:v>41326</c:v>
                </c:pt>
                <c:pt idx="1340">
                  <c:v>41327</c:v>
                </c:pt>
                <c:pt idx="1341">
                  <c:v>41330</c:v>
                </c:pt>
                <c:pt idx="1342">
                  <c:v>41331</c:v>
                </c:pt>
                <c:pt idx="1343">
                  <c:v>41332</c:v>
                </c:pt>
                <c:pt idx="1344">
                  <c:v>41333</c:v>
                </c:pt>
                <c:pt idx="1345">
                  <c:v>41334</c:v>
                </c:pt>
                <c:pt idx="1346">
                  <c:v>41337</c:v>
                </c:pt>
                <c:pt idx="1347">
                  <c:v>41338</c:v>
                </c:pt>
                <c:pt idx="1348">
                  <c:v>41339</c:v>
                </c:pt>
                <c:pt idx="1349">
                  <c:v>41340</c:v>
                </c:pt>
                <c:pt idx="1350">
                  <c:v>41341</c:v>
                </c:pt>
                <c:pt idx="1351">
                  <c:v>41344</c:v>
                </c:pt>
                <c:pt idx="1352">
                  <c:v>41345</c:v>
                </c:pt>
                <c:pt idx="1353">
                  <c:v>41346</c:v>
                </c:pt>
                <c:pt idx="1354">
                  <c:v>41347</c:v>
                </c:pt>
                <c:pt idx="1355">
                  <c:v>41348</c:v>
                </c:pt>
                <c:pt idx="1356">
                  <c:v>41351</c:v>
                </c:pt>
                <c:pt idx="1357">
                  <c:v>41352</c:v>
                </c:pt>
                <c:pt idx="1358">
                  <c:v>41353</c:v>
                </c:pt>
                <c:pt idx="1359">
                  <c:v>41354</c:v>
                </c:pt>
                <c:pt idx="1360">
                  <c:v>41355</c:v>
                </c:pt>
                <c:pt idx="1361">
                  <c:v>41358</c:v>
                </c:pt>
                <c:pt idx="1362">
                  <c:v>41359</c:v>
                </c:pt>
                <c:pt idx="1363">
                  <c:v>41360</c:v>
                </c:pt>
                <c:pt idx="1364">
                  <c:v>41361</c:v>
                </c:pt>
                <c:pt idx="1365">
                  <c:v>41365</c:v>
                </c:pt>
                <c:pt idx="1366">
                  <c:v>41366</c:v>
                </c:pt>
                <c:pt idx="1367">
                  <c:v>41367</c:v>
                </c:pt>
                <c:pt idx="1368">
                  <c:v>41368</c:v>
                </c:pt>
                <c:pt idx="1369">
                  <c:v>41369</c:v>
                </c:pt>
                <c:pt idx="1370">
                  <c:v>41372</c:v>
                </c:pt>
                <c:pt idx="1371">
                  <c:v>41373</c:v>
                </c:pt>
                <c:pt idx="1372">
                  <c:v>41374</c:v>
                </c:pt>
                <c:pt idx="1373">
                  <c:v>41375</c:v>
                </c:pt>
                <c:pt idx="1374">
                  <c:v>41376</c:v>
                </c:pt>
                <c:pt idx="1375">
                  <c:v>41379</c:v>
                </c:pt>
                <c:pt idx="1376">
                  <c:v>41380</c:v>
                </c:pt>
                <c:pt idx="1377">
                  <c:v>41381</c:v>
                </c:pt>
                <c:pt idx="1378">
                  <c:v>41382</c:v>
                </c:pt>
                <c:pt idx="1379">
                  <c:v>41383</c:v>
                </c:pt>
                <c:pt idx="1380">
                  <c:v>41386</c:v>
                </c:pt>
                <c:pt idx="1381">
                  <c:v>41387</c:v>
                </c:pt>
                <c:pt idx="1382">
                  <c:v>41388</c:v>
                </c:pt>
                <c:pt idx="1383">
                  <c:v>41389</c:v>
                </c:pt>
                <c:pt idx="1384">
                  <c:v>41390</c:v>
                </c:pt>
                <c:pt idx="1385">
                  <c:v>41393</c:v>
                </c:pt>
                <c:pt idx="1386">
                  <c:v>41394</c:v>
                </c:pt>
                <c:pt idx="1387">
                  <c:v>41395</c:v>
                </c:pt>
                <c:pt idx="1388">
                  <c:v>41396</c:v>
                </c:pt>
                <c:pt idx="1389">
                  <c:v>41397</c:v>
                </c:pt>
                <c:pt idx="1390">
                  <c:v>41400</c:v>
                </c:pt>
                <c:pt idx="1391">
                  <c:v>41401</c:v>
                </c:pt>
                <c:pt idx="1392">
                  <c:v>41402</c:v>
                </c:pt>
                <c:pt idx="1393">
                  <c:v>41403</c:v>
                </c:pt>
                <c:pt idx="1394">
                  <c:v>41404</c:v>
                </c:pt>
                <c:pt idx="1395">
                  <c:v>41407</c:v>
                </c:pt>
                <c:pt idx="1396">
                  <c:v>41408</c:v>
                </c:pt>
                <c:pt idx="1397">
                  <c:v>41409</c:v>
                </c:pt>
                <c:pt idx="1398">
                  <c:v>41410</c:v>
                </c:pt>
                <c:pt idx="1399">
                  <c:v>41411</c:v>
                </c:pt>
                <c:pt idx="1400">
                  <c:v>41414</c:v>
                </c:pt>
                <c:pt idx="1401">
                  <c:v>41415</c:v>
                </c:pt>
                <c:pt idx="1402">
                  <c:v>41416</c:v>
                </c:pt>
                <c:pt idx="1403">
                  <c:v>41417</c:v>
                </c:pt>
                <c:pt idx="1404">
                  <c:v>41418</c:v>
                </c:pt>
                <c:pt idx="1405">
                  <c:v>41422</c:v>
                </c:pt>
                <c:pt idx="1406">
                  <c:v>41423</c:v>
                </c:pt>
                <c:pt idx="1407">
                  <c:v>41424</c:v>
                </c:pt>
                <c:pt idx="1408">
                  <c:v>41425</c:v>
                </c:pt>
                <c:pt idx="1409">
                  <c:v>41428</c:v>
                </c:pt>
                <c:pt idx="1410">
                  <c:v>41429</c:v>
                </c:pt>
                <c:pt idx="1411">
                  <c:v>41430</c:v>
                </c:pt>
                <c:pt idx="1412">
                  <c:v>41431</c:v>
                </c:pt>
                <c:pt idx="1413">
                  <c:v>41432</c:v>
                </c:pt>
                <c:pt idx="1414">
                  <c:v>41435</c:v>
                </c:pt>
                <c:pt idx="1415">
                  <c:v>41436</c:v>
                </c:pt>
                <c:pt idx="1416">
                  <c:v>41437</c:v>
                </c:pt>
                <c:pt idx="1417">
                  <c:v>41438</c:v>
                </c:pt>
                <c:pt idx="1418">
                  <c:v>41439</c:v>
                </c:pt>
                <c:pt idx="1419">
                  <c:v>41442</c:v>
                </c:pt>
                <c:pt idx="1420">
                  <c:v>41443</c:v>
                </c:pt>
                <c:pt idx="1421">
                  <c:v>41444</c:v>
                </c:pt>
                <c:pt idx="1422">
                  <c:v>41445</c:v>
                </c:pt>
                <c:pt idx="1423">
                  <c:v>41446</c:v>
                </c:pt>
                <c:pt idx="1424">
                  <c:v>41449</c:v>
                </c:pt>
                <c:pt idx="1425">
                  <c:v>41450</c:v>
                </c:pt>
                <c:pt idx="1426">
                  <c:v>41451</c:v>
                </c:pt>
                <c:pt idx="1427">
                  <c:v>41452</c:v>
                </c:pt>
                <c:pt idx="1428">
                  <c:v>41453</c:v>
                </c:pt>
                <c:pt idx="1429">
                  <c:v>41456</c:v>
                </c:pt>
                <c:pt idx="1430">
                  <c:v>41457</c:v>
                </c:pt>
                <c:pt idx="1431">
                  <c:v>41458</c:v>
                </c:pt>
                <c:pt idx="1432">
                  <c:v>41460</c:v>
                </c:pt>
                <c:pt idx="1433">
                  <c:v>41463</c:v>
                </c:pt>
                <c:pt idx="1434">
                  <c:v>41464</c:v>
                </c:pt>
                <c:pt idx="1435">
                  <c:v>41465</c:v>
                </c:pt>
                <c:pt idx="1436">
                  <c:v>41466</c:v>
                </c:pt>
                <c:pt idx="1437">
                  <c:v>41467</c:v>
                </c:pt>
                <c:pt idx="1438">
                  <c:v>41470</c:v>
                </c:pt>
                <c:pt idx="1439">
                  <c:v>41471</c:v>
                </c:pt>
                <c:pt idx="1440">
                  <c:v>41472</c:v>
                </c:pt>
                <c:pt idx="1441">
                  <c:v>41473</c:v>
                </c:pt>
                <c:pt idx="1442">
                  <c:v>41474</c:v>
                </c:pt>
                <c:pt idx="1443">
                  <c:v>41477</c:v>
                </c:pt>
                <c:pt idx="1444">
                  <c:v>41478</c:v>
                </c:pt>
                <c:pt idx="1445">
                  <c:v>41479</c:v>
                </c:pt>
                <c:pt idx="1446">
                  <c:v>41480</c:v>
                </c:pt>
                <c:pt idx="1447">
                  <c:v>41481</c:v>
                </c:pt>
                <c:pt idx="1448">
                  <c:v>41484</c:v>
                </c:pt>
                <c:pt idx="1449">
                  <c:v>41485</c:v>
                </c:pt>
                <c:pt idx="1450">
                  <c:v>41486</c:v>
                </c:pt>
                <c:pt idx="1451">
                  <c:v>41487</c:v>
                </c:pt>
                <c:pt idx="1452">
                  <c:v>41488</c:v>
                </c:pt>
                <c:pt idx="1453">
                  <c:v>41491</c:v>
                </c:pt>
                <c:pt idx="1454">
                  <c:v>41492</c:v>
                </c:pt>
                <c:pt idx="1455">
                  <c:v>41493</c:v>
                </c:pt>
                <c:pt idx="1456">
                  <c:v>41494</c:v>
                </c:pt>
                <c:pt idx="1457">
                  <c:v>41495</c:v>
                </c:pt>
                <c:pt idx="1458">
                  <c:v>41498</c:v>
                </c:pt>
                <c:pt idx="1459">
                  <c:v>41499</c:v>
                </c:pt>
                <c:pt idx="1460">
                  <c:v>41500</c:v>
                </c:pt>
                <c:pt idx="1461">
                  <c:v>41501</c:v>
                </c:pt>
                <c:pt idx="1462">
                  <c:v>41502</c:v>
                </c:pt>
                <c:pt idx="1463">
                  <c:v>41505</c:v>
                </c:pt>
                <c:pt idx="1464">
                  <c:v>41506</c:v>
                </c:pt>
                <c:pt idx="1465">
                  <c:v>41507</c:v>
                </c:pt>
                <c:pt idx="1466">
                  <c:v>41508</c:v>
                </c:pt>
                <c:pt idx="1467">
                  <c:v>41509</c:v>
                </c:pt>
                <c:pt idx="1468">
                  <c:v>41512</c:v>
                </c:pt>
                <c:pt idx="1469">
                  <c:v>41513</c:v>
                </c:pt>
                <c:pt idx="1470">
                  <c:v>41514</c:v>
                </c:pt>
                <c:pt idx="1471">
                  <c:v>41515</c:v>
                </c:pt>
                <c:pt idx="1472">
                  <c:v>41516</c:v>
                </c:pt>
                <c:pt idx="1473">
                  <c:v>41520</c:v>
                </c:pt>
                <c:pt idx="1474">
                  <c:v>41521</c:v>
                </c:pt>
                <c:pt idx="1475">
                  <c:v>41522</c:v>
                </c:pt>
                <c:pt idx="1476">
                  <c:v>41523</c:v>
                </c:pt>
                <c:pt idx="1477">
                  <c:v>41526</c:v>
                </c:pt>
                <c:pt idx="1478">
                  <c:v>41527</c:v>
                </c:pt>
                <c:pt idx="1479">
                  <c:v>41528</c:v>
                </c:pt>
                <c:pt idx="1480">
                  <c:v>41529</c:v>
                </c:pt>
                <c:pt idx="1481">
                  <c:v>41530</c:v>
                </c:pt>
                <c:pt idx="1482">
                  <c:v>41533</c:v>
                </c:pt>
                <c:pt idx="1483">
                  <c:v>41534</c:v>
                </c:pt>
                <c:pt idx="1484">
                  <c:v>41535</c:v>
                </c:pt>
                <c:pt idx="1485">
                  <c:v>41536</c:v>
                </c:pt>
                <c:pt idx="1486">
                  <c:v>41537</c:v>
                </c:pt>
                <c:pt idx="1487">
                  <c:v>41540</c:v>
                </c:pt>
                <c:pt idx="1488">
                  <c:v>41541</c:v>
                </c:pt>
                <c:pt idx="1489">
                  <c:v>41542</c:v>
                </c:pt>
                <c:pt idx="1490">
                  <c:v>41543</c:v>
                </c:pt>
                <c:pt idx="1491">
                  <c:v>41544</c:v>
                </c:pt>
                <c:pt idx="1492">
                  <c:v>41547</c:v>
                </c:pt>
                <c:pt idx="1493">
                  <c:v>41548</c:v>
                </c:pt>
                <c:pt idx="1494">
                  <c:v>41549</c:v>
                </c:pt>
                <c:pt idx="1495">
                  <c:v>41550</c:v>
                </c:pt>
                <c:pt idx="1496">
                  <c:v>41551</c:v>
                </c:pt>
                <c:pt idx="1497">
                  <c:v>41554</c:v>
                </c:pt>
                <c:pt idx="1498">
                  <c:v>41555</c:v>
                </c:pt>
                <c:pt idx="1499">
                  <c:v>41556</c:v>
                </c:pt>
                <c:pt idx="1500">
                  <c:v>41557</c:v>
                </c:pt>
                <c:pt idx="1501">
                  <c:v>41558</c:v>
                </c:pt>
                <c:pt idx="1502">
                  <c:v>41561</c:v>
                </c:pt>
                <c:pt idx="1503">
                  <c:v>41562</c:v>
                </c:pt>
                <c:pt idx="1504">
                  <c:v>41563</c:v>
                </c:pt>
                <c:pt idx="1505">
                  <c:v>41564</c:v>
                </c:pt>
                <c:pt idx="1506">
                  <c:v>41565</c:v>
                </c:pt>
                <c:pt idx="1507">
                  <c:v>41568</c:v>
                </c:pt>
                <c:pt idx="1508">
                  <c:v>41569</c:v>
                </c:pt>
                <c:pt idx="1509">
                  <c:v>41570</c:v>
                </c:pt>
                <c:pt idx="1510">
                  <c:v>41571</c:v>
                </c:pt>
                <c:pt idx="1511">
                  <c:v>41572</c:v>
                </c:pt>
                <c:pt idx="1512">
                  <c:v>41575</c:v>
                </c:pt>
                <c:pt idx="1513">
                  <c:v>41576</c:v>
                </c:pt>
                <c:pt idx="1514">
                  <c:v>41577</c:v>
                </c:pt>
                <c:pt idx="1515">
                  <c:v>41578</c:v>
                </c:pt>
                <c:pt idx="1516">
                  <c:v>41579</c:v>
                </c:pt>
                <c:pt idx="1517">
                  <c:v>41582</c:v>
                </c:pt>
                <c:pt idx="1518">
                  <c:v>41583</c:v>
                </c:pt>
                <c:pt idx="1519">
                  <c:v>41584</c:v>
                </c:pt>
                <c:pt idx="1520">
                  <c:v>41585</c:v>
                </c:pt>
                <c:pt idx="1521">
                  <c:v>41586</c:v>
                </c:pt>
                <c:pt idx="1522">
                  <c:v>41589</c:v>
                </c:pt>
                <c:pt idx="1523">
                  <c:v>41590</c:v>
                </c:pt>
                <c:pt idx="1524">
                  <c:v>41591</c:v>
                </c:pt>
                <c:pt idx="1525">
                  <c:v>41592</c:v>
                </c:pt>
                <c:pt idx="1526">
                  <c:v>41593</c:v>
                </c:pt>
                <c:pt idx="1527">
                  <c:v>41596</c:v>
                </c:pt>
                <c:pt idx="1528">
                  <c:v>41597</c:v>
                </c:pt>
                <c:pt idx="1529">
                  <c:v>41598</c:v>
                </c:pt>
                <c:pt idx="1530">
                  <c:v>41599</c:v>
                </c:pt>
                <c:pt idx="1531">
                  <c:v>41600</c:v>
                </c:pt>
                <c:pt idx="1532">
                  <c:v>41603</c:v>
                </c:pt>
                <c:pt idx="1533">
                  <c:v>41604</c:v>
                </c:pt>
                <c:pt idx="1534">
                  <c:v>41605</c:v>
                </c:pt>
                <c:pt idx="1535">
                  <c:v>41607</c:v>
                </c:pt>
                <c:pt idx="1536">
                  <c:v>41610</c:v>
                </c:pt>
                <c:pt idx="1537">
                  <c:v>41611</c:v>
                </c:pt>
                <c:pt idx="1538">
                  <c:v>41612</c:v>
                </c:pt>
                <c:pt idx="1539">
                  <c:v>41613</c:v>
                </c:pt>
                <c:pt idx="1540">
                  <c:v>41614</c:v>
                </c:pt>
                <c:pt idx="1541">
                  <c:v>41617</c:v>
                </c:pt>
                <c:pt idx="1542">
                  <c:v>41618</c:v>
                </c:pt>
                <c:pt idx="1543">
                  <c:v>41619</c:v>
                </c:pt>
                <c:pt idx="1544">
                  <c:v>41620</c:v>
                </c:pt>
                <c:pt idx="1545">
                  <c:v>41621</c:v>
                </c:pt>
                <c:pt idx="1546">
                  <c:v>41624</c:v>
                </c:pt>
                <c:pt idx="1547">
                  <c:v>41625</c:v>
                </c:pt>
                <c:pt idx="1548">
                  <c:v>41626</c:v>
                </c:pt>
                <c:pt idx="1549">
                  <c:v>41627</c:v>
                </c:pt>
                <c:pt idx="1550">
                  <c:v>41628</c:v>
                </c:pt>
                <c:pt idx="1551">
                  <c:v>41631</c:v>
                </c:pt>
                <c:pt idx="1552">
                  <c:v>41632</c:v>
                </c:pt>
                <c:pt idx="1553">
                  <c:v>41634</c:v>
                </c:pt>
                <c:pt idx="1554">
                  <c:v>41635</c:v>
                </c:pt>
                <c:pt idx="1555">
                  <c:v>41638</c:v>
                </c:pt>
                <c:pt idx="1556">
                  <c:v>41639</c:v>
                </c:pt>
                <c:pt idx="1557">
                  <c:v>41641</c:v>
                </c:pt>
                <c:pt idx="1558">
                  <c:v>41642</c:v>
                </c:pt>
                <c:pt idx="1559">
                  <c:v>41645</c:v>
                </c:pt>
                <c:pt idx="1560">
                  <c:v>41646</c:v>
                </c:pt>
                <c:pt idx="1561">
                  <c:v>41647</c:v>
                </c:pt>
                <c:pt idx="1562">
                  <c:v>41648</c:v>
                </c:pt>
                <c:pt idx="1563">
                  <c:v>41649</c:v>
                </c:pt>
                <c:pt idx="1564">
                  <c:v>41652</c:v>
                </c:pt>
                <c:pt idx="1565">
                  <c:v>41653</c:v>
                </c:pt>
                <c:pt idx="1566">
                  <c:v>41654</c:v>
                </c:pt>
                <c:pt idx="1567">
                  <c:v>41655</c:v>
                </c:pt>
                <c:pt idx="1568">
                  <c:v>41656</c:v>
                </c:pt>
                <c:pt idx="1569">
                  <c:v>41660</c:v>
                </c:pt>
                <c:pt idx="1570">
                  <c:v>41661</c:v>
                </c:pt>
                <c:pt idx="1571">
                  <c:v>41662</c:v>
                </c:pt>
                <c:pt idx="1572">
                  <c:v>41663</c:v>
                </c:pt>
                <c:pt idx="1573">
                  <c:v>41666</c:v>
                </c:pt>
                <c:pt idx="1574">
                  <c:v>41667</c:v>
                </c:pt>
                <c:pt idx="1575">
                  <c:v>41668</c:v>
                </c:pt>
                <c:pt idx="1576">
                  <c:v>41669</c:v>
                </c:pt>
                <c:pt idx="1577">
                  <c:v>41670</c:v>
                </c:pt>
                <c:pt idx="1578">
                  <c:v>41673</c:v>
                </c:pt>
                <c:pt idx="1579">
                  <c:v>41674</c:v>
                </c:pt>
                <c:pt idx="1580">
                  <c:v>41675</c:v>
                </c:pt>
                <c:pt idx="1581">
                  <c:v>41676</c:v>
                </c:pt>
                <c:pt idx="1582">
                  <c:v>41677</c:v>
                </c:pt>
                <c:pt idx="1583">
                  <c:v>41680</c:v>
                </c:pt>
                <c:pt idx="1584">
                  <c:v>41681</c:v>
                </c:pt>
                <c:pt idx="1585">
                  <c:v>41682</c:v>
                </c:pt>
                <c:pt idx="1586">
                  <c:v>41683</c:v>
                </c:pt>
                <c:pt idx="1587">
                  <c:v>41684</c:v>
                </c:pt>
                <c:pt idx="1588">
                  <c:v>41688</c:v>
                </c:pt>
                <c:pt idx="1589">
                  <c:v>41689</c:v>
                </c:pt>
                <c:pt idx="1590">
                  <c:v>41690</c:v>
                </c:pt>
                <c:pt idx="1591">
                  <c:v>41691</c:v>
                </c:pt>
                <c:pt idx="1592">
                  <c:v>41694</c:v>
                </c:pt>
                <c:pt idx="1593">
                  <c:v>41695</c:v>
                </c:pt>
                <c:pt idx="1594">
                  <c:v>41696</c:v>
                </c:pt>
                <c:pt idx="1595">
                  <c:v>41697</c:v>
                </c:pt>
                <c:pt idx="1596">
                  <c:v>41698</c:v>
                </c:pt>
                <c:pt idx="1597">
                  <c:v>41701</c:v>
                </c:pt>
                <c:pt idx="1598">
                  <c:v>41702</c:v>
                </c:pt>
                <c:pt idx="1599">
                  <c:v>41703</c:v>
                </c:pt>
                <c:pt idx="1600">
                  <c:v>41704</c:v>
                </c:pt>
                <c:pt idx="1601">
                  <c:v>41705</c:v>
                </c:pt>
                <c:pt idx="1602">
                  <c:v>41708</c:v>
                </c:pt>
                <c:pt idx="1603">
                  <c:v>41709</c:v>
                </c:pt>
                <c:pt idx="1604">
                  <c:v>41710</c:v>
                </c:pt>
                <c:pt idx="1605">
                  <c:v>41711</c:v>
                </c:pt>
                <c:pt idx="1606">
                  <c:v>41712</c:v>
                </c:pt>
                <c:pt idx="1607">
                  <c:v>41715</c:v>
                </c:pt>
                <c:pt idx="1608">
                  <c:v>41716</c:v>
                </c:pt>
                <c:pt idx="1609">
                  <c:v>41717</c:v>
                </c:pt>
                <c:pt idx="1610">
                  <c:v>41718</c:v>
                </c:pt>
                <c:pt idx="1611">
                  <c:v>41719</c:v>
                </c:pt>
                <c:pt idx="1612">
                  <c:v>41722</c:v>
                </c:pt>
                <c:pt idx="1613">
                  <c:v>41723</c:v>
                </c:pt>
                <c:pt idx="1614">
                  <c:v>41724</c:v>
                </c:pt>
                <c:pt idx="1615">
                  <c:v>41725</c:v>
                </c:pt>
                <c:pt idx="1616">
                  <c:v>41726</c:v>
                </c:pt>
                <c:pt idx="1617">
                  <c:v>41729</c:v>
                </c:pt>
                <c:pt idx="1618">
                  <c:v>41730</c:v>
                </c:pt>
                <c:pt idx="1619">
                  <c:v>41731</c:v>
                </c:pt>
                <c:pt idx="1620">
                  <c:v>41732</c:v>
                </c:pt>
                <c:pt idx="1621">
                  <c:v>41733</c:v>
                </c:pt>
                <c:pt idx="1622">
                  <c:v>41736</c:v>
                </c:pt>
                <c:pt idx="1623">
                  <c:v>41737</c:v>
                </c:pt>
                <c:pt idx="1624">
                  <c:v>41738</c:v>
                </c:pt>
                <c:pt idx="1625">
                  <c:v>41739</c:v>
                </c:pt>
                <c:pt idx="1626">
                  <c:v>41740</c:v>
                </c:pt>
                <c:pt idx="1627">
                  <c:v>41743</c:v>
                </c:pt>
                <c:pt idx="1628">
                  <c:v>41744</c:v>
                </c:pt>
                <c:pt idx="1629">
                  <c:v>41745</c:v>
                </c:pt>
                <c:pt idx="1630">
                  <c:v>41746</c:v>
                </c:pt>
                <c:pt idx="1631">
                  <c:v>41750</c:v>
                </c:pt>
                <c:pt idx="1632">
                  <c:v>41751</c:v>
                </c:pt>
                <c:pt idx="1633">
                  <c:v>41752</c:v>
                </c:pt>
                <c:pt idx="1634">
                  <c:v>41753</c:v>
                </c:pt>
                <c:pt idx="1635">
                  <c:v>41754</c:v>
                </c:pt>
                <c:pt idx="1636">
                  <c:v>41757</c:v>
                </c:pt>
                <c:pt idx="1637">
                  <c:v>41758</c:v>
                </c:pt>
                <c:pt idx="1638">
                  <c:v>41759</c:v>
                </c:pt>
                <c:pt idx="1639">
                  <c:v>41760</c:v>
                </c:pt>
                <c:pt idx="1640">
                  <c:v>41761</c:v>
                </c:pt>
                <c:pt idx="1641">
                  <c:v>41764</c:v>
                </c:pt>
                <c:pt idx="1642">
                  <c:v>41765</c:v>
                </c:pt>
                <c:pt idx="1643">
                  <c:v>41766</c:v>
                </c:pt>
                <c:pt idx="1644">
                  <c:v>41767</c:v>
                </c:pt>
                <c:pt idx="1645">
                  <c:v>41768</c:v>
                </c:pt>
                <c:pt idx="1646">
                  <c:v>41771</c:v>
                </c:pt>
                <c:pt idx="1647">
                  <c:v>41772</c:v>
                </c:pt>
                <c:pt idx="1648">
                  <c:v>41773</c:v>
                </c:pt>
                <c:pt idx="1649">
                  <c:v>41774</c:v>
                </c:pt>
                <c:pt idx="1650">
                  <c:v>41775</c:v>
                </c:pt>
                <c:pt idx="1651">
                  <c:v>41778</c:v>
                </c:pt>
                <c:pt idx="1652">
                  <c:v>41779</c:v>
                </c:pt>
                <c:pt idx="1653">
                  <c:v>41780</c:v>
                </c:pt>
                <c:pt idx="1654">
                  <c:v>41781</c:v>
                </c:pt>
                <c:pt idx="1655">
                  <c:v>41782</c:v>
                </c:pt>
                <c:pt idx="1656">
                  <c:v>41786</c:v>
                </c:pt>
                <c:pt idx="1657">
                  <c:v>41787</c:v>
                </c:pt>
                <c:pt idx="1658">
                  <c:v>41788</c:v>
                </c:pt>
                <c:pt idx="1659">
                  <c:v>41789</c:v>
                </c:pt>
                <c:pt idx="1660">
                  <c:v>41792</c:v>
                </c:pt>
                <c:pt idx="1661">
                  <c:v>41793</c:v>
                </c:pt>
                <c:pt idx="1662">
                  <c:v>41794</c:v>
                </c:pt>
                <c:pt idx="1663">
                  <c:v>41795</c:v>
                </c:pt>
                <c:pt idx="1664">
                  <c:v>41796</c:v>
                </c:pt>
                <c:pt idx="1665">
                  <c:v>41799</c:v>
                </c:pt>
                <c:pt idx="1666">
                  <c:v>41800</c:v>
                </c:pt>
                <c:pt idx="1667">
                  <c:v>41801</c:v>
                </c:pt>
                <c:pt idx="1668">
                  <c:v>41802</c:v>
                </c:pt>
                <c:pt idx="1669">
                  <c:v>41803</c:v>
                </c:pt>
                <c:pt idx="1670">
                  <c:v>41806</c:v>
                </c:pt>
                <c:pt idx="1671">
                  <c:v>41807</c:v>
                </c:pt>
                <c:pt idx="1672">
                  <c:v>41808</c:v>
                </c:pt>
                <c:pt idx="1673">
                  <c:v>41809</c:v>
                </c:pt>
                <c:pt idx="1674">
                  <c:v>41810</c:v>
                </c:pt>
                <c:pt idx="1675">
                  <c:v>41813</c:v>
                </c:pt>
                <c:pt idx="1676">
                  <c:v>41814</c:v>
                </c:pt>
                <c:pt idx="1677">
                  <c:v>41815</c:v>
                </c:pt>
                <c:pt idx="1678">
                  <c:v>41816</c:v>
                </c:pt>
                <c:pt idx="1679">
                  <c:v>41817</c:v>
                </c:pt>
                <c:pt idx="1680">
                  <c:v>41820</c:v>
                </c:pt>
                <c:pt idx="1681">
                  <c:v>41821</c:v>
                </c:pt>
                <c:pt idx="1682">
                  <c:v>41822</c:v>
                </c:pt>
                <c:pt idx="1683">
                  <c:v>41823</c:v>
                </c:pt>
                <c:pt idx="1684">
                  <c:v>41827</c:v>
                </c:pt>
                <c:pt idx="1685">
                  <c:v>41828</c:v>
                </c:pt>
                <c:pt idx="1686">
                  <c:v>41829</c:v>
                </c:pt>
                <c:pt idx="1687">
                  <c:v>41830</c:v>
                </c:pt>
                <c:pt idx="1688">
                  <c:v>41831</c:v>
                </c:pt>
                <c:pt idx="1689">
                  <c:v>41834</c:v>
                </c:pt>
                <c:pt idx="1690">
                  <c:v>41835</c:v>
                </c:pt>
                <c:pt idx="1691">
                  <c:v>41836</c:v>
                </c:pt>
                <c:pt idx="1692">
                  <c:v>41837</c:v>
                </c:pt>
                <c:pt idx="1693">
                  <c:v>41838</c:v>
                </c:pt>
                <c:pt idx="1694">
                  <c:v>41841</c:v>
                </c:pt>
                <c:pt idx="1695">
                  <c:v>41842</c:v>
                </c:pt>
                <c:pt idx="1696">
                  <c:v>41843</c:v>
                </c:pt>
                <c:pt idx="1697">
                  <c:v>41844</c:v>
                </c:pt>
                <c:pt idx="1698">
                  <c:v>41845</c:v>
                </c:pt>
                <c:pt idx="1699">
                  <c:v>41848</c:v>
                </c:pt>
                <c:pt idx="1700">
                  <c:v>41849</c:v>
                </c:pt>
                <c:pt idx="1701">
                  <c:v>41850</c:v>
                </c:pt>
                <c:pt idx="1702">
                  <c:v>41851</c:v>
                </c:pt>
                <c:pt idx="1703">
                  <c:v>41852</c:v>
                </c:pt>
                <c:pt idx="1704">
                  <c:v>41855</c:v>
                </c:pt>
                <c:pt idx="1705">
                  <c:v>41856</c:v>
                </c:pt>
                <c:pt idx="1706">
                  <c:v>41857</c:v>
                </c:pt>
                <c:pt idx="1707">
                  <c:v>41858</c:v>
                </c:pt>
                <c:pt idx="1708">
                  <c:v>41859</c:v>
                </c:pt>
                <c:pt idx="1709">
                  <c:v>41862</c:v>
                </c:pt>
                <c:pt idx="1710">
                  <c:v>41863</c:v>
                </c:pt>
                <c:pt idx="1711">
                  <c:v>41864</c:v>
                </c:pt>
                <c:pt idx="1712">
                  <c:v>41865</c:v>
                </c:pt>
                <c:pt idx="1713">
                  <c:v>41866</c:v>
                </c:pt>
                <c:pt idx="1714">
                  <c:v>41869</c:v>
                </c:pt>
                <c:pt idx="1715">
                  <c:v>41870</c:v>
                </c:pt>
                <c:pt idx="1716">
                  <c:v>41871</c:v>
                </c:pt>
                <c:pt idx="1717">
                  <c:v>41872</c:v>
                </c:pt>
                <c:pt idx="1718">
                  <c:v>41873</c:v>
                </c:pt>
                <c:pt idx="1719">
                  <c:v>41876</c:v>
                </c:pt>
                <c:pt idx="1720">
                  <c:v>41877</c:v>
                </c:pt>
                <c:pt idx="1721">
                  <c:v>41878</c:v>
                </c:pt>
                <c:pt idx="1722">
                  <c:v>41879</c:v>
                </c:pt>
                <c:pt idx="1723">
                  <c:v>41880</c:v>
                </c:pt>
                <c:pt idx="1724">
                  <c:v>41884</c:v>
                </c:pt>
                <c:pt idx="1725">
                  <c:v>41885</c:v>
                </c:pt>
                <c:pt idx="1726">
                  <c:v>41886</c:v>
                </c:pt>
                <c:pt idx="1727">
                  <c:v>41887</c:v>
                </c:pt>
                <c:pt idx="1728">
                  <c:v>41890</c:v>
                </c:pt>
                <c:pt idx="1729">
                  <c:v>41891</c:v>
                </c:pt>
                <c:pt idx="1730">
                  <c:v>41892</c:v>
                </c:pt>
                <c:pt idx="1731">
                  <c:v>41893</c:v>
                </c:pt>
                <c:pt idx="1732">
                  <c:v>41894</c:v>
                </c:pt>
                <c:pt idx="1733">
                  <c:v>41897</c:v>
                </c:pt>
                <c:pt idx="1734">
                  <c:v>41898</c:v>
                </c:pt>
                <c:pt idx="1735">
                  <c:v>41899</c:v>
                </c:pt>
                <c:pt idx="1736">
                  <c:v>41900</c:v>
                </c:pt>
                <c:pt idx="1737">
                  <c:v>41901</c:v>
                </c:pt>
                <c:pt idx="1738">
                  <c:v>41904</c:v>
                </c:pt>
                <c:pt idx="1739">
                  <c:v>41905</c:v>
                </c:pt>
                <c:pt idx="1740">
                  <c:v>41906</c:v>
                </c:pt>
                <c:pt idx="1741">
                  <c:v>41907</c:v>
                </c:pt>
                <c:pt idx="1742">
                  <c:v>41908</c:v>
                </c:pt>
                <c:pt idx="1743">
                  <c:v>41911</c:v>
                </c:pt>
                <c:pt idx="1744">
                  <c:v>41912</c:v>
                </c:pt>
                <c:pt idx="1745">
                  <c:v>41913</c:v>
                </c:pt>
                <c:pt idx="1746">
                  <c:v>41914</c:v>
                </c:pt>
                <c:pt idx="1747">
                  <c:v>41915</c:v>
                </c:pt>
                <c:pt idx="1748">
                  <c:v>41918</c:v>
                </c:pt>
                <c:pt idx="1749">
                  <c:v>41919</c:v>
                </c:pt>
                <c:pt idx="1750">
                  <c:v>41920</c:v>
                </c:pt>
                <c:pt idx="1751">
                  <c:v>41921</c:v>
                </c:pt>
                <c:pt idx="1752">
                  <c:v>41922</c:v>
                </c:pt>
                <c:pt idx="1753">
                  <c:v>41925</c:v>
                </c:pt>
                <c:pt idx="1754">
                  <c:v>41926</c:v>
                </c:pt>
                <c:pt idx="1755">
                  <c:v>41927</c:v>
                </c:pt>
                <c:pt idx="1756">
                  <c:v>41928</c:v>
                </c:pt>
                <c:pt idx="1757">
                  <c:v>41929</c:v>
                </c:pt>
                <c:pt idx="1758">
                  <c:v>41932</c:v>
                </c:pt>
                <c:pt idx="1759">
                  <c:v>41933</c:v>
                </c:pt>
                <c:pt idx="1760">
                  <c:v>41934</c:v>
                </c:pt>
                <c:pt idx="1761">
                  <c:v>41935</c:v>
                </c:pt>
                <c:pt idx="1762">
                  <c:v>41936</c:v>
                </c:pt>
                <c:pt idx="1763">
                  <c:v>41939</c:v>
                </c:pt>
                <c:pt idx="1764">
                  <c:v>41940</c:v>
                </c:pt>
                <c:pt idx="1765">
                  <c:v>41941</c:v>
                </c:pt>
                <c:pt idx="1766">
                  <c:v>41942</c:v>
                </c:pt>
                <c:pt idx="1767">
                  <c:v>41943</c:v>
                </c:pt>
                <c:pt idx="1768">
                  <c:v>41946</c:v>
                </c:pt>
                <c:pt idx="1769">
                  <c:v>41947</c:v>
                </c:pt>
                <c:pt idx="1770">
                  <c:v>41948</c:v>
                </c:pt>
                <c:pt idx="1771">
                  <c:v>41949</c:v>
                </c:pt>
                <c:pt idx="1772">
                  <c:v>41950</c:v>
                </c:pt>
                <c:pt idx="1773">
                  <c:v>41953</c:v>
                </c:pt>
                <c:pt idx="1774">
                  <c:v>41954</c:v>
                </c:pt>
                <c:pt idx="1775">
                  <c:v>41955</c:v>
                </c:pt>
                <c:pt idx="1776">
                  <c:v>41956</c:v>
                </c:pt>
                <c:pt idx="1777">
                  <c:v>41957</c:v>
                </c:pt>
                <c:pt idx="1778">
                  <c:v>41960</c:v>
                </c:pt>
                <c:pt idx="1779">
                  <c:v>41961</c:v>
                </c:pt>
                <c:pt idx="1780">
                  <c:v>41962</c:v>
                </c:pt>
                <c:pt idx="1781">
                  <c:v>41963</c:v>
                </c:pt>
                <c:pt idx="1782">
                  <c:v>41964</c:v>
                </c:pt>
                <c:pt idx="1783">
                  <c:v>41967</c:v>
                </c:pt>
                <c:pt idx="1784">
                  <c:v>41968</c:v>
                </c:pt>
                <c:pt idx="1785">
                  <c:v>41969</c:v>
                </c:pt>
                <c:pt idx="1786">
                  <c:v>41971</c:v>
                </c:pt>
                <c:pt idx="1787">
                  <c:v>41974</c:v>
                </c:pt>
                <c:pt idx="1788">
                  <c:v>41975</c:v>
                </c:pt>
                <c:pt idx="1789">
                  <c:v>41976</c:v>
                </c:pt>
                <c:pt idx="1790">
                  <c:v>41977</c:v>
                </c:pt>
                <c:pt idx="1791">
                  <c:v>41978</c:v>
                </c:pt>
                <c:pt idx="1792">
                  <c:v>41981</c:v>
                </c:pt>
                <c:pt idx="1793">
                  <c:v>41982</c:v>
                </c:pt>
                <c:pt idx="1794">
                  <c:v>41983</c:v>
                </c:pt>
                <c:pt idx="1795">
                  <c:v>41984</c:v>
                </c:pt>
                <c:pt idx="1796">
                  <c:v>41985</c:v>
                </c:pt>
                <c:pt idx="1797">
                  <c:v>41988</c:v>
                </c:pt>
                <c:pt idx="1798">
                  <c:v>41989</c:v>
                </c:pt>
                <c:pt idx="1799">
                  <c:v>41990</c:v>
                </c:pt>
                <c:pt idx="1800">
                  <c:v>41991</c:v>
                </c:pt>
                <c:pt idx="1801">
                  <c:v>41992</c:v>
                </c:pt>
                <c:pt idx="1802">
                  <c:v>41995</c:v>
                </c:pt>
                <c:pt idx="1803">
                  <c:v>41996</c:v>
                </c:pt>
                <c:pt idx="1804">
                  <c:v>41997</c:v>
                </c:pt>
                <c:pt idx="1805">
                  <c:v>41999</c:v>
                </c:pt>
                <c:pt idx="1806">
                  <c:v>42002</c:v>
                </c:pt>
                <c:pt idx="1807">
                  <c:v>42003</c:v>
                </c:pt>
                <c:pt idx="1808">
                  <c:v>42004</c:v>
                </c:pt>
                <c:pt idx="1809">
                  <c:v>42006</c:v>
                </c:pt>
                <c:pt idx="1810">
                  <c:v>42009</c:v>
                </c:pt>
                <c:pt idx="1811">
                  <c:v>42010</c:v>
                </c:pt>
                <c:pt idx="1812">
                  <c:v>42011</c:v>
                </c:pt>
                <c:pt idx="1813">
                  <c:v>42012</c:v>
                </c:pt>
                <c:pt idx="1814">
                  <c:v>42013</c:v>
                </c:pt>
                <c:pt idx="1815">
                  <c:v>42016</c:v>
                </c:pt>
                <c:pt idx="1816">
                  <c:v>42017</c:v>
                </c:pt>
                <c:pt idx="1817">
                  <c:v>42018</c:v>
                </c:pt>
                <c:pt idx="1818">
                  <c:v>42019</c:v>
                </c:pt>
                <c:pt idx="1819">
                  <c:v>42020</c:v>
                </c:pt>
                <c:pt idx="1820">
                  <c:v>42024</c:v>
                </c:pt>
                <c:pt idx="1821">
                  <c:v>42025</c:v>
                </c:pt>
                <c:pt idx="1822">
                  <c:v>42026</c:v>
                </c:pt>
                <c:pt idx="1823">
                  <c:v>42027</c:v>
                </c:pt>
                <c:pt idx="1824">
                  <c:v>42030</c:v>
                </c:pt>
                <c:pt idx="1825">
                  <c:v>42031</c:v>
                </c:pt>
                <c:pt idx="1826">
                  <c:v>42032</c:v>
                </c:pt>
                <c:pt idx="1827">
                  <c:v>42033</c:v>
                </c:pt>
                <c:pt idx="1828">
                  <c:v>42034</c:v>
                </c:pt>
                <c:pt idx="1829">
                  <c:v>42037</c:v>
                </c:pt>
                <c:pt idx="1830">
                  <c:v>42038</c:v>
                </c:pt>
                <c:pt idx="1831">
                  <c:v>42039</c:v>
                </c:pt>
                <c:pt idx="1832">
                  <c:v>42040</c:v>
                </c:pt>
                <c:pt idx="1833">
                  <c:v>42041</c:v>
                </c:pt>
                <c:pt idx="1834">
                  <c:v>42044</c:v>
                </c:pt>
                <c:pt idx="1835">
                  <c:v>42045</c:v>
                </c:pt>
                <c:pt idx="1836">
                  <c:v>42046</c:v>
                </c:pt>
                <c:pt idx="1837">
                  <c:v>42047</c:v>
                </c:pt>
                <c:pt idx="1838">
                  <c:v>42048</c:v>
                </c:pt>
                <c:pt idx="1839">
                  <c:v>42052</c:v>
                </c:pt>
                <c:pt idx="1840">
                  <c:v>42053</c:v>
                </c:pt>
                <c:pt idx="1841">
                  <c:v>42054</c:v>
                </c:pt>
                <c:pt idx="1842">
                  <c:v>42055</c:v>
                </c:pt>
                <c:pt idx="1843">
                  <c:v>42058</c:v>
                </c:pt>
                <c:pt idx="1844">
                  <c:v>42059</c:v>
                </c:pt>
                <c:pt idx="1845">
                  <c:v>42060</c:v>
                </c:pt>
                <c:pt idx="1846">
                  <c:v>42061</c:v>
                </c:pt>
                <c:pt idx="1847">
                  <c:v>42062</c:v>
                </c:pt>
                <c:pt idx="1848">
                  <c:v>42065</c:v>
                </c:pt>
                <c:pt idx="1849">
                  <c:v>42066</c:v>
                </c:pt>
                <c:pt idx="1850">
                  <c:v>42067</c:v>
                </c:pt>
                <c:pt idx="1851">
                  <c:v>42068</c:v>
                </c:pt>
                <c:pt idx="1852">
                  <c:v>42069</c:v>
                </c:pt>
                <c:pt idx="1853">
                  <c:v>42072</c:v>
                </c:pt>
                <c:pt idx="1854">
                  <c:v>42073</c:v>
                </c:pt>
                <c:pt idx="1855">
                  <c:v>42074</c:v>
                </c:pt>
                <c:pt idx="1856">
                  <c:v>42075</c:v>
                </c:pt>
                <c:pt idx="1857">
                  <c:v>42076</c:v>
                </c:pt>
                <c:pt idx="1858">
                  <c:v>42079</c:v>
                </c:pt>
                <c:pt idx="1859">
                  <c:v>42080</c:v>
                </c:pt>
                <c:pt idx="1860">
                  <c:v>42081</c:v>
                </c:pt>
                <c:pt idx="1861">
                  <c:v>42082</c:v>
                </c:pt>
                <c:pt idx="1862">
                  <c:v>42083</c:v>
                </c:pt>
                <c:pt idx="1863">
                  <c:v>42086</c:v>
                </c:pt>
                <c:pt idx="1864">
                  <c:v>42087</c:v>
                </c:pt>
                <c:pt idx="1865">
                  <c:v>42088</c:v>
                </c:pt>
                <c:pt idx="1866">
                  <c:v>42089</c:v>
                </c:pt>
                <c:pt idx="1867">
                  <c:v>42090</c:v>
                </c:pt>
                <c:pt idx="1868">
                  <c:v>42093</c:v>
                </c:pt>
                <c:pt idx="1869">
                  <c:v>42094</c:v>
                </c:pt>
                <c:pt idx="1870">
                  <c:v>42095</c:v>
                </c:pt>
                <c:pt idx="1871">
                  <c:v>42096</c:v>
                </c:pt>
                <c:pt idx="1872">
                  <c:v>42100</c:v>
                </c:pt>
                <c:pt idx="1873">
                  <c:v>42101</c:v>
                </c:pt>
                <c:pt idx="1874">
                  <c:v>42102</c:v>
                </c:pt>
                <c:pt idx="1875">
                  <c:v>42103</c:v>
                </c:pt>
                <c:pt idx="1876">
                  <c:v>42104</c:v>
                </c:pt>
                <c:pt idx="1877">
                  <c:v>42107</c:v>
                </c:pt>
                <c:pt idx="1878">
                  <c:v>42108</c:v>
                </c:pt>
                <c:pt idx="1879">
                  <c:v>42109</c:v>
                </c:pt>
                <c:pt idx="1880">
                  <c:v>42110</c:v>
                </c:pt>
                <c:pt idx="1881">
                  <c:v>42111</c:v>
                </c:pt>
                <c:pt idx="1882">
                  <c:v>42114</c:v>
                </c:pt>
                <c:pt idx="1883">
                  <c:v>42115</c:v>
                </c:pt>
                <c:pt idx="1884">
                  <c:v>42116</c:v>
                </c:pt>
                <c:pt idx="1885">
                  <c:v>42117</c:v>
                </c:pt>
                <c:pt idx="1886">
                  <c:v>42118</c:v>
                </c:pt>
                <c:pt idx="1887">
                  <c:v>42121</c:v>
                </c:pt>
                <c:pt idx="1888">
                  <c:v>42122</c:v>
                </c:pt>
                <c:pt idx="1889">
                  <c:v>42123</c:v>
                </c:pt>
                <c:pt idx="1890">
                  <c:v>42124</c:v>
                </c:pt>
                <c:pt idx="1891">
                  <c:v>42125</c:v>
                </c:pt>
                <c:pt idx="1892">
                  <c:v>42128</c:v>
                </c:pt>
                <c:pt idx="1893">
                  <c:v>42129</c:v>
                </c:pt>
                <c:pt idx="1894">
                  <c:v>42130</c:v>
                </c:pt>
                <c:pt idx="1895">
                  <c:v>42131</c:v>
                </c:pt>
                <c:pt idx="1896">
                  <c:v>42132</c:v>
                </c:pt>
                <c:pt idx="1897">
                  <c:v>42135</c:v>
                </c:pt>
                <c:pt idx="1898">
                  <c:v>42136</c:v>
                </c:pt>
                <c:pt idx="1899">
                  <c:v>42137</c:v>
                </c:pt>
                <c:pt idx="1900">
                  <c:v>42138</c:v>
                </c:pt>
                <c:pt idx="1901">
                  <c:v>42139</c:v>
                </c:pt>
                <c:pt idx="1902">
                  <c:v>42142</c:v>
                </c:pt>
                <c:pt idx="1903">
                  <c:v>42143</c:v>
                </c:pt>
                <c:pt idx="1904">
                  <c:v>42144</c:v>
                </c:pt>
                <c:pt idx="1905">
                  <c:v>42145</c:v>
                </c:pt>
                <c:pt idx="1906">
                  <c:v>42146</c:v>
                </c:pt>
                <c:pt idx="1907">
                  <c:v>42150</c:v>
                </c:pt>
                <c:pt idx="1908">
                  <c:v>42151</c:v>
                </c:pt>
                <c:pt idx="1909">
                  <c:v>42152</c:v>
                </c:pt>
                <c:pt idx="1910">
                  <c:v>42153</c:v>
                </c:pt>
                <c:pt idx="1911">
                  <c:v>42156</c:v>
                </c:pt>
                <c:pt idx="1912">
                  <c:v>42157</c:v>
                </c:pt>
                <c:pt idx="1913">
                  <c:v>42158</c:v>
                </c:pt>
                <c:pt idx="1914">
                  <c:v>42159</c:v>
                </c:pt>
                <c:pt idx="1915">
                  <c:v>42160</c:v>
                </c:pt>
                <c:pt idx="1916">
                  <c:v>42163</c:v>
                </c:pt>
                <c:pt idx="1917">
                  <c:v>42164</c:v>
                </c:pt>
                <c:pt idx="1918">
                  <c:v>42165</c:v>
                </c:pt>
                <c:pt idx="1919">
                  <c:v>42166</c:v>
                </c:pt>
                <c:pt idx="1920">
                  <c:v>42167</c:v>
                </c:pt>
                <c:pt idx="1921">
                  <c:v>42170</c:v>
                </c:pt>
                <c:pt idx="1922">
                  <c:v>42171</c:v>
                </c:pt>
                <c:pt idx="1923">
                  <c:v>42172</c:v>
                </c:pt>
                <c:pt idx="1924">
                  <c:v>42173</c:v>
                </c:pt>
                <c:pt idx="1925">
                  <c:v>42174</c:v>
                </c:pt>
                <c:pt idx="1926">
                  <c:v>42177</c:v>
                </c:pt>
                <c:pt idx="1927">
                  <c:v>42178</c:v>
                </c:pt>
                <c:pt idx="1928">
                  <c:v>42179</c:v>
                </c:pt>
                <c:pt idx="1929">
                  <c:v>42180</c:v>
                </c:pt>
                <c:pt idx="1930">
                  <c:v>42181</c:v>
                </c:pt>
                <c:pt idx="1931">
                  <c:v>42184</c:v>
                </c:pt>
                <c:pt idx="1932">
                  <c:v>42185</c:v>
                </c:pt>
                <c:pt idx="1933">
                  <c:v>42186</c:v>
                </c:pt>
                <c:pt idx="1934">
                  <c:v>42187</c:v>
                </c:pt>
                <c:pt idx="1935">
                  <c:v>42191</c:v>
                </c:pt>
                <c:pt idx="1936">
                  <c:v>42192</c:v>
                </c:pt>
                <c:pt idx="1937">
                  <c:v>42193</c:v>
                </c:pt>
                <c:pt idx="1938">
                  <c:v>42194</c:v>
                </c:pt>
                <c:pt idx="1939">
                  <c:v>42195</c:v>
                </c:pt>
                <c:pt idx="1940">
                  <c:v>42198</c:v>
                </c:pt>
                <c:pt idx="1941">
                  <c:v>42199</c:v>
                </c:pt>
                <c:pt idx="1942">
                  <c:v>42200</c:v>
                </c:pt>
                <c:pt idx="1943">
                  <c:v>42201</c:v>
                </c:pt>
                <c:pt idx="1944">
                  <c:v>42202</c:v>
                </c:pt>
                <c:pt idx="1945">
                  <c:v>42205</c:v>
                </c:pt>
                <c:pt idx="1946">
                  <c:v>42206</c:v>
                </c:pt>
                <c:pt idx="1947">
                  <c:v>42207</c:v>
                </c:pt>
                <c:pt idx="1948">
                  <c:v>42208</c:v>
                </c:pt>
                <c:pt idx="1949">
                  <c:v>42209</c:v>
                </c:pt>
                <c:pt idx="1950">
                  <c:v>42212</c:v>
                </c:pt>
                <c:pt idx="1951">
                  <c:v>42213</c:v>
                </c:pt>
                <c:pt idx="1952">
                  <c:v>42214</c:v>
                </c:pt>
                <c:pt idx="1953">
                  <c:v>42215</c:v>
                </c:pt>
                <c:pt idx="1954">
                  <c:v>42216</c:v>
                </c:pt>
                <c:pt idx="1955">
                  <c:v>42219</c:v>
                </c:pt>
                <c:pt idx="1956">
                  <c:v>42220</c:v>
                </c:pt>
                <c:pt idx="1957">
                  <c:v>42221</c:v>
                </c:pt>
                <c:pt idx="1958">
                  <c:v>42222</c:v>
                </c:pt>
                <c:pt idx="1959">
                  <c:v>42223</c:v>
                </c:pt>
                <c:pt idx="1960">
                  <c:v>42226</c:v>
                </c:pt>
                <c:pt idx="1961">
                  <c:v>42227</c:v>
                </c:pt>
                <c:pt idx="1962">
                  <c:v>42228</c:v>
                </c:pt>
                <c:pt idx="1963">
                  <c:v>42229</c:v>
                </c:pt>
                <c:pt idx="1964">
                  <c:v>42230</c:v>
                </c:pt>
                <c:pt idx="1965">
                  <c:v>42233</c:v>
                </c:pt>
                <c:pt idx="1966">
                  <c:v>42234</c:v>
                </c:pt>
                <c:pt idx="1967">
                  <c:v>42235</c:v>
                </c:pt>
                <c:pt idx="1968">
                  <c:v>42236</c:v>
                </c:pt>
                <c:pt idx="1969">
                  <c:v>42237</c:v>
                </c:pt>
                <c:pt idx="1970">
                  <c:v>42240</c:v>
                </c:pt>
                <c:pt idx="1971">
                  <c:v>42241</c:v>
                </c:pt>
                <c:pt idx="1972">
                  <c:v>42242</c:v>
                </c:pt>
                <c:pt idx="1973">
                  <c:v>42243</c:v>
                </c:pt>
                <c:pt idx="1974">
                  <c:v>42244</c:v>
                </c:pt>
                <c:pt idx="1975">
                  <c:v>42247</c:v>
                </c:pt>
                <c:pt idx="1976">
                  <c:v>42248</c:v>
                </c:pt>
                <c:pt idx="1977">
                  <c:v>42249</c:v>
                </c:pt>
                <c:pt idx="1978">
                  <c:v>42250</c:v>
                </c:pt>
                <c:pt idx="1979">
                  <c:v>42251</c:v>
                </c:pt>
                <c:pt idx="1980">
                  <c:v>42255</c:v>
                </c:pt>
                <c:pt idx="1981">
                  <c:v>42256</c:v>
                </c:pt>
                <c:pt idx="1982">
                  <c:v>42257</c:v>
                </c:pt>
                <c:pt idx="1983">
                  <c:v>42258</c:v>
                </c:pt>
                <c:pt idx="1984">
                  <c:v>42261</c:v>
                </c:pt>
                <c:pt idx="1985">
                  <c:v>42262</c:v>
                </c:pt>
                <c:pt idx="1986">
                  <c:v>42263</c:v>
                </c:pt>
                <c:pt idx="1987">
                  <c:v>42264</c:v>
                </c:pt>
                <c:pt idx="1988">
                  <c:v>42265</c:v>
                </c:pt>
                <c:pt idx="1989">
                  <c:v>42268</c:v>
                </c:pt>
                <c:pt idx="1990">
                  <c:v>42269</c:v>
                </c:pt>
                <c:pt idx="1991">
                  <c:v>42270</c:v>
                </c:pt>
                <c:pt idx="1992">
                  <c:v>42271</c:v>
                </c:pt>
                <c:pt idx="1993">
                  <c:v>42272</c:v>
                </c:pt>
                <c:pt idx="1994">
                  <c:v>42275</c:v>
                </c:pt>
                <c:pt idx="1995">
                  <c:v>42276</c:v>
                </c:pt>
                <c:pt idx="1996">
                  <c:v>42277</c:v>
                </c:pt>
                <c:pt idx="1997">
                  <c:v>42278</c:v>
                </c:pt>
                <c:pt idx="1998">
                  <c:v>42279</c:v>
                </c:pt>
                <c:pt idx="1999">
                  <c:v>42282</c:v>
                </c:pt>
                <c:pt idx="2000">
                  <c:v>42283</c:v>
                </c:pt>
                <c:pt idx="2001">
                  <c:v>42284</c:v>
                </c:pt>
                <c:pt idx="2002">
                  <c:v>42285</c:v>
                </c:pt>
                <c:pt idx="2003">
                  <c:v>42286</c:v>
                </c:pt>
                <c:pt idx="2004">
                  <c:v>42289</c:v>
                </c:pt>
                <c:pt idx="2005">
                  <c:v>42290</c:v>
                </c:pt>
                <c:pt idx="2006">
                  <c:v>42291</c:v>
                </c:pt>
                <c:pt idx="2007">
                  <c:v>42292</c:v>
                </c:pt>
                <c:pt idx="2008">
                  <c:v>42293</c:v>
                </c:pt>
                <c:pt idx="2009">
                  <c:v>42296</c:v>
                </c:pt>
                <c:pt idx="2010">
                  <c:v>42297</c:v>
                </c:pt>
                <c:pt idx="2011">
                  <c:v>42298</c:v>
                </c:pt>
                <c:pt idx="2012">
                  <c:v>42299</c:v>
                </c:pt>
                <c:pt idx="2013">
                  <c:v>42300</c:v>
                </c:pt>
                <c:pt idx="2014">
                  <c:v>42303</c:v>
                </c:pt>
                <c:pt idx="2015">
                  <c:v>42304</c:v>
                </c:pt>
                <c:pt idx="2016">
                  <c:v>42305</c:v>
                </c:pt>
                <c:pt idx="2017">
                  <c:v>42306</c:v>
                </c:pt>
                <c:pt idx="2018">
                  <c:v>42307</c:v>
                </c:pt>
                <c:pt idx="2019">
                  <c:v>42310</c:v>
                </c:pt>
                <c:pt idx="2020">
                  <c:v>42311</c:v>
                </c:pt>
                <c:pt idx="2021">
                  <c:v>42312</c:v>
                </c:pt>
                <c:pt idx="2022">
                  <c:v>42313</c:v>
                </c:pt>
                <c:pt idx="2023">
                  <c:v>42314</c:v>
                </c:pt>
                <c:pt idx="2024">
                  <c:v>42317</c:v>
                </c:pt>
                <c:pt idx="2025">
                  <c:v>42318</c:v>
                </c:pt>
                <c:pt idx="2026">
                  <c:v>42319</c:v>
                </c:pt>
                <c:pt idx="2027">
                  <c:v>42320</c:v>
                </c:pt>
                <c:pt idx="2028">
                  <c:v>42321</c:v>
                </c:pt>
                <c:pt idx="2029">
                  <c:v>42324</c:v>
                </c:pt>
                <c:pt idx="2030">
                  <c:v>42325</c:v>
                </c:pt>
                <c:pt idx="2031">
                  <c:v>42326</c:v>
                </c:pt>
                <c:pt idx="2032">
                  <c:v>42327</c:v>
                </c:pt>
                <c:pt idx="2033">
                  <c:v>42328</c:v>
                </c:pt>
                <c:pt idx="2034">
                  <c:v>42331</c:v>
                </c:pt>
                <c:pt idx="2035">
                  <c:v>42332</c:v>
                </c:pt>
                <c:pt idx="2036">
                  <c:v>42333</c:v>
                </c:pt>
                <c:pt idx="2037">
                  <c:v>42335</c:v>
                </c:pt>
                <c:pt idx="2038">
                  <c:v>42338</c:v>
                </c:pt>
                <c:pt idx="2039">
                  <c:v>42339</c:v>
                </c:pt>
                <c:pt idx="2040">
                  <c:v>42340</c:v>
                </c:pt>
                <c:pt idx="2041">
                  <c:v>42341</c:v>
                </c:pt>
                <c:pt idx="2042">
                  <c:v>42342</c:v>
                </c:pt>
                <c:pt idx="2043">
                  <c:v>42345</c:v>
                </c:pt>
                <c:pt idx="2044">
                  <c:v>42346</c:v>
                </c:pt>
                <c:pt idx="2045">
                  <c:v>42347</c:v>
                </c:pt>
                <c:pt idx="2046">
                  <c:v>42348</c:v>
                </c:pt>
                <c:pt idx="2047">
                  <c:v>42349</c:v>
                </c:pt>
                <c:pt idx="2048">
                  <c:v>42352</c:v>
                </c:pt>
                <c:pt idx="2049">
                  <c:v>42353</c:v>
                </c:pt>
                <c:pt idx="2050">
                  <c:v>42354</c:v>
                </c:pt>
                <c:pt idx="2051">
                  <c:v>42355</c:v>
                </c:pt>
                <c:pt idx="2052">
                  <c:v>42356</c:v>
                </c:pt>
                <c:pt idx="2053">
                  <c:v>42359</c:v>
                </c:pt>
                <c:pt idx="2054">
                  <c:v>42360</c:v>
                </c:pt>
                <c:pt idx="2055">
                  <c:v>42361</c:v>
                </c:pt>
                <c:pt idx="2056">
                  <c:v>42362</c:v>
                </c:pt>
                <c:pt idx="2057">
                  <c:v>42366</c:v>
                </c:pt>
                <c:pt idx="2058">
                  <c:v>42367</c:v>
                </c:pt>
                <c:pt idx="2059">
                  <c:v>42368</c:v>
                </c:pt>
                <c:pt idx="2060">
                  <c:v>42369</c:v>
                </c:pt>
                <c:pt idx="2061">
                  <c:v>42373</c:v>
                </c:pt>
                <c:pt idx="2062">
                  <c:v>42374</c:v>
                </c:pt>
                <c:pt idx="2063">
                  <c:v>42375</c:v>
                </c:pt>
                <c:pt idx="2064">
                  <c:v>42376</c:v>
                </c:pt>
                <c:pt idx="2065">
                  <c:v>42377</c:v>
                </c:pt>
                <c:pt idx="2066">
                  <c:v>42380</c:v>
                </c:pt>
                <c:pt idx="2067">
                  <c:v>42381</c:v>
                </c:pt>
                <c:pt idx="2068">
                  <c:v>42382</c:v>
                </c:pt>
                <c:pt idx="2069">
                  <c:v>42383</c:v>
                </c:pt>
                <c:pt idx="2070">
                  <c:v>42384</c:v>
                </c:pt>
                <c:pt idx="2071">
                  <c:v>42388</c:v>
                </c:pt>
                <c:pt idx="2072">
                  <c:v>42389</c:v>
                </c:pt>
                <c:pt idx="2073">
                  <c:v>42390</c:v>
                </c:pt>
                <c:pt idx="2074">
                  <c:v>42391</c:v>
                </c:pt>
                <c:pt idx="2075">
                  <c:v>42394</c:v>
                </c:pt>
                <c:pt idx="2076">
                  <c:v>42395</c:v>
                </c:pt>
                <c:pt idx="2077">
                  <c:v>42396</c:v>
                </c:pt>
                <c:pt idx="2078">
                  <c:v>42397</c:v>
                </c:pt>
                <c:pt idx="2079">
                  <c:v>42398</c:v>
                </c:pt>
                <c:pt idx="2080">
                  <c:v>42401</c:v>
                </c:pt>
                <c:pt idx="2081">
                  <c:v>42402</c:v>
                </c:pt>
                <c:pt idx="2082">
                  <c:v>42403</c:v>
                </c:pt>
                <c:pt idx="2083">
                  <c:v>42404</c:v>
                </c:pt>
                <c:pt idx="2084">
                  <c:v>42405</c:v>
                </c:pt>
                <c:pt idx="2085">
                  <c:v>42408</c:v>
                </c:pt>
                <c:pt idx="2086">
                  <c:v>42409</c:v>
                </c:pt>
                <c:pt idx="2087">
                  <c:v>42410</c:v>
                </c:pt>
                <c:pt idx="2088">
                  <c:v>42411</c:v>
                </c:pt>
                <c:pt idx="2089">
                  <c:v>42412</c:v>
                </c:pt>
                <c:pt idx="2090">
                  <c:v>42416</c:v>
                </c:pt>
                <c:pt idx="2091">
                  <c:v>42417</c:v>
                </c:pt>
                <c:pt idx="2092">
                  <c:v>42418</c:v>
                </c:pt>
                <c:pt idx="2093">
                  <c:v>42419</c:v>
                </c:pt>
                <c:pt idx="2094">
                  <c:v>42422</c:v>
                </c:pt>
                <c:pt idx="2095">
                  <c:v>42423</c:v>
                </c:pt>
                <c:pt idx="2096">
                  <c:v>42424</c:v>
                </c:pt>
                <c:pt idx="2097">
                  <c:v>42425</c:v>
                </c:pt>
                <c:pt idx="2098">
                  <c:v>42426</c:v>
                </c:pt>
                <c:pt idx="2099">
                  <c:v>42429</c:v>
                </c:pt>
                <c:pt idx="2100">
                  <c:v>42430</c:v>
                </c:pt>
                <c:pt idx="2101">
                  <c:v>42431</c:v>
                </c:pt>
                <c:pt idx="2102">
                  <c:v>42432</c:v>
                </c:pt>
                <c:pt idx="2103">
                  <c:v>42433</c:v>
                </c:pt>
                <c:pt idx="2104">
                  <c:v>42436</c:v>
                </c:pt>
                <c:pt idx="2105">
                  <c:v>42437</c:v>
                </c:pt>
                <c:pt idx="2106">
                  <c:v>42438</c:v>
                </c:pt>
                <c:pt idx="2107">
                  <c:v>42439</c:v>
                </c:pt>
                <c:pt idx="2108">
                  <c:v>42440</c:v>
                </c:pt>
                <c:pt idx="2109">
                  <c:v>42443</c:v>
                </c:pt>
                <c:pt idx="2110">
                  <c:v>42444</c:v>
                </c:pt>
                <c:pt idx="2111">
                  <c:v>42445</c:v>
                </c:pt>
                <c:pt idx="2112">
                  <c:v>42446</c:v>
                </c:pt>
                <c:pt idx="2113">
                  <c:v>42447</c:v>
                </c:pt>
                <c:pt idx="2114">
                  <c:v>42450</c:v>
                </c:pt>
                <c:pt idx="2115">
                  <c:v>42451</c:v>
                </c:pt>
                <c:pt idx="2116">
                  <c:v>42452</c:v>
                </c:pt>
                <c:pt idx="2117">
                  <c:v>42453</c:v>
                </c:pt>
                <c:pt idx="2118">
                  <c:v>42457</c:v>
                </c:pt>
                <c:pt idx="2119">
                  <c:v>42458</c:v>
                </c:pt>
                <c:pt idx="2120">
                  <c:v>42459</c:v>
                </c:pt>
                <c:pt idx="2121">
                  <c:v>42460</c:v>
                </c:pt>
                <c:pt idx="2122">
                  <c:v>42461</c:v>
                </c:pt>
                <c:pt idx="2123">
                  <c:v>42464</c:v>
                </c:pt>
                <c:pt idx="2124">
                  <c:v>42465</c:v>
                </c:pt>
                <c:pt idx="2125">
                  <c:v>42466</c:v>
                </c:pt>
                <c:pt idx="2126">
                  <c:v>42467</c:v>
                </c:pt>
                <c:pt idx="2127">
                  <c:v>42468</c:v>
                </c:pt>
                <c:pt idx="2128">
                  <c:v>42471</c:v>
                </c:pt>
                <c:pt idx="2129">
                  <c:v>42472</c:v>
                </c:pt>
                <c:pt idx="2130">
                  <c:v>42473</c:v>
                </c:pt>
                <c:pt idx="2131">
                  <c:v>42474</c:v>
                </c:pt>
                <c:pt idx="2132">
                  <c:v>42475</c:v>
                </c:pt>
                <c:pt idx="2133">
                  <c:v>42478</c:v>
                </c:pt>
                <c:pt idx="2134">
                  <c:v>42479</c:v>
                </c:pt>
                <c:pt idx="2135">
                  <c:v>42480</c:v>
                </c:pt>
                <c:pt idx="2136">
                  <c:v>42481</c:v>
                </c:pt>
                <c:pt idx="2137">
                  <c:v>42482</c:v>
                </c:pt>
                <c:pt idx="2138">
                  <c:v>42485</c:v>
                </c:pt>
                <c:pt idx="2139">
                  <c:v>42486</c:v>
                </c:pt>
                <c:pt idx="2140">
                  <c:v>42487</c:v>
                </c:pt>
                <c:pt idx="2141">
                  <c:v>42488</c:v>
                </c:pt>
                <c:pt idx="2142">
                  <c:v>42489</c:v>
                </c:pt>
                <c:pt idx="2143">
                  <c:v>42492</c:v>
                </c:pt>
                <c:pt idx="2144">
                  <c:v>42493</c:v>
                </c:pt>
                <c:pt idx="2145">
                  <c:v>42494</c:v>
                </c:pt>
                <c:pt idx="2146">
                  <c:v>42495</c:v>
                </c:pt>
                <c:pt idx="2147">
                  <c:v>42496</c:v>
                </c:pt>
                <c:pt idx="2148">
                  <c:v>42499</c:v>
                </c:pt>
                <c:pt idx="2149">
                  <c:v>42500</c:v>
                </c:pt>
                <c:pt idx="2150">
                  <c:v>42501</c:v>
                </c:pt>
                <c:pt idx="2151">
                  <c:v>42502</c:v>
                </c:pt>
                <c:pt idx="2152">
                  <c:v>42503</c:v>
                </c:pt>
                <c:pt idx="2153">
                  <c:v>42506</c:v>
                </c:pt>
                <c:pt idx="2154">
                  <c:v>42507</c:v>
                </c:pt>
                <c:pt idx="2155">
                  <c:v>42508</c:v>
                </c:pt>
                <c:pt idx="2156">
                  <c:v>42509</c:v>
                </c:pt>
                <c:pt idx="2157">
                  <c:v>42510</c:v>
                </c:pt>
                <c:pt idx="2158">
                  <c:v>42513</c:v>
                </c:pt>
                <c:pt idx="2159">
                  <c:v>42514</c:v>
                </c:pt>
                <c:pt idx="2160">
                  <c:v>42515</c:v>
                </c:pt>
                <c:pt idx="2161">
                  <c:v>42516</c:v>
                </c:pt>
                <c:pt idx="2162">
                  <c:v>42517</c:v>
                </c:pt>
                <c:pt idx="2163">
                  <c:v>42521</c:v>
                </c:pt>
                <c:pt idx="2164">
                  <c:v>42522</c:v>
                </c:pt>
                <c:pt idx="2165">
                  <c:v>42523</c:v>
                </c:pt>
                <c:pt idx="2166">
                  <c:v>42524</c:v>
                </c:pt>
                <c:pt idx="2167">
                  <c:v>42527</c:v>
                </c:pt>
                <c:pt idx="2168">
                  <c:v>42528</c:v>
                </c:pt>
                <c:pt idx="2169">
                  <c:v>42529</c:v>
                </c:pt>
                <c:pt idx="2170">
                  <c:v>42530</c:v>
                </c:pt>
                <c:pt idx="2171">
                  <c:v>42531</c:v>
                </c:pt>
                <c:pt idx="2172">
                  <c:v>42534</c:v>
                </c:pt>
                <c:pt idx="2173">
                  <c:v>42535</c:v>
                </c:pt>
                <c:pt idx="2174">
                  <c:v>42536</c:v>
                </c:pt>
                <c:pt idx="2175">
                  <c:v>42537</c:v>
                </c:pt>
                <c:pt idx="2176">
                  <c:v>42538</c:v>
                </c:pt>
                <c:pt idx="2177">
                  <c:v>42541</c:v>
                </c:pt>
                <c:pt idx="2178">
                  <c:v>42542</c:v>
                </c:pt>
                <c:pt idx="2179">
                  <c:v>42543</c:v>
                </c:pt>
                <c:pt idx="2180">
                  <c:v>42544</c:v>
                </c:pt>
                <c:pt idx="2181">
                  <c:v>42545</c:v>
                </c:pt>
                <c:pt idx="2182">
                  <c:v>42548</c:v>
                </c:pt>
                <c:pt idx="2183">
                  <c:v>42549</c:v>
                </c:pt>
                <c:pt idx="2184">
                  <c:v>42550</c:v>
                </c:pt>
                <c:pt idx="2185">
                  <c:v>42551</c:v>
                </c:pt>
                <c:pt idx="2186">
                  <c:v>42552</c:v>
                </c:pt>
                <c:pt idx="2187">
                  <c:v>42556</c:v>
                </c:pt>
                <c:pt idx="2188">
                  <c:v>42557</c:v>
                </c:pt>
                <c:pt idx="2189">
                  <c:v>42558</c:v>
                </c:pt>
                <c:pt idx="2190">
                  <c:v>42559</c:v>
                </c:pt>
                <c:pt idx="2191">
                  <c:v>42562</c:v>
                </c:pt>
                <c:pt idx="2192">
                  <c:v>42563</c:v>
                </c:pt>
                <c:pt idx="2193">
                  <c:v>42564</c:v>
                </c:pt>
                <c:pt idx="2194">
                  <c:v>42565</c:v>
                </c:pt>
                <c:pt idx="2195">
                  <c:v>42566</c:v>
                </c:pt>
                <c:pt idx="2196">
                  <c:v>42569</c:v>
                </c:pt>
                <c:pt idx="2197">
                  <c:v>42570</c:v>
                </c:pt>
                <c:pt idx="2198">
                  <c:v>42571</c:v>
                </c:pt>
                <c:pt idx="2199">
                  <c:v>42572</c:v>
                </c:pt>
                <c:pt idx="2200">
                  <c:v>42573</c:v>
                </c:pt>
                <c:pt idx="2201">
                  <c:v>42576</c:v>
                </c:pt>
                <c:pt idx="2202">
                  <c:v>42577</c:v>
                </c:pt>
                <c:pt idx="2203">
                  <c:v>42578</c:v>
                </c:pt>
                <c:pt idx="2204">
                  <c:v>42579</c:v>
                </c:pt>
                <c:pt idx="2205">
                  <c:v>42580</c:v>
                </c:pt>
                <c:pt idx="2206">
                  <c:v>42583</c:v>
                </c:pt>
                <c:pt idx="2207">
                  <c:v>42584</c:v>
                </c:pt>
                <c:pt idx="2208">
                  <c:v>42585</c:v>
                </c:pt>
                <c:pt idx="2209">
                  <c:v>42586</c:v>
                </c:pt>
                <c:pt idx="2210">
                  <c:v>42587</c:v>
                </c:pt>
                <c:pt idx="2211">
                  <c:v>42590</c:v>
                </c:pt>
                <c:pt idx="2212">
                  <c:v>42591</c:v>
                </c:pt>
                <c:pt idx="2213">
                  <c:v>42592</c:v>
                </c:pt>
                <c:pt idx="2214">
                  <c:v>42593</c:v>
                </c:pt>
                <c:pt idx="2215">
                  <c:v>42594</c:v>
                </c:pt>
                <c:pt idx="2216">
                  <c:v>42597</c:v>
                </c:pt>
                <c:pt idx="2217">
                  <c:v>42598</c:v>
                </c:pt>
                <c:pt idx="2218">
                  <c:v>42599</c:v>
                </c:pt>
                <c:pt idx="2219">
                  <c:v>42600</c:v>
                </c:pt>
                <c:pt idx="2220">
                  <c:v>42601</c:v>
                </c:pt>
                <c:pt idx="2221">
                  <c:v>42604</c:v>
                </c:pt>
                <c:pt idx="2222">
                  <c:v>42605</c:v>
                </c:pt>
                <c:pt idx="2223">
                  <c:v>42606</c:v>
                </c:pt>
                <c:pt idx="2224">
                  <c:v>42607</c:v>
                </c:pt>
                <c:pt idx="2225">
                  <c:v>42608</c:v>
                </c:pt>
                <c:pt idx="2226">
                  <c:v>42611</c:v>
                </c:pt>
                <c:pt idx="2227">
                  <c:v>42612</c:v>
                </c:pt>
                <c:pt idx="2228">
                  <c:v>42613</c:v>
                </c:pt>
                <c:pt idx="2229">
                  <c:v>42614</c:v>
                </c:pt>
                <c:pt idx="2230">
                  <c:v>42615</c:v>
                </c:pt>
                <c:pt idx="2231">
                  <c:v>42619</c:v>
                </c:pt>
                <c:pt idx="2232">
                  <c:v>42620</c:v>
                </c:pt>
                <c:pt idx="2233">
                  <c:v>42621</c:v>
                </c:pt>
                <c:pt idx="2234">
                  <c:v>42622</c:v>
                </c:pt>
                <c:pt idx="2235">
                  <c:v>42625</c:v>
                </c:pt>
                <c:pt idx="2236">
                  <c:v>42626</c:v>
                </c:pt>
                <c:pt idx="2237">
                  <c:v>42627</c:v>
                </c:pt>
                <c:pt idx="2238">
                  <c:v>42628</c:v>
                </c:pt>
                <c:pt idx="2239">
                  <c:v>42629</c:v>
                </c:pt>
                <c:pt idx="2240">
                  <c:v>42632</c:v>
                </c:pt>
                <c:pt idx="2241">
                  <c:v>42633</c:v>
                </c:pt>
                <c:pt idx="2242">
                  <c:v>42634</c:v>
                </c:pt>
                <c:pt idx="2243">
                  <c:v>42635</c:v>
                </c:pt>
                <c:pt idx="2244">
                  <c:v>42636</c:v>
                </c:pt>
                <c:pt idx="2245">
                  <c:v>42639</c:v>
                </c:pt>
                <c:pt idx="2246">
                  <c:v>42640</c:v>
                </c:pt>
                <c:pt idx="2247">
                  <c:v>42641</c:v>
                </c:pt>
                <c:pt idx="2248">
                  <c:v>42642</c:v>
                </c:pt>
                <c:pt idx="2249">
                  <c:v>42643</c:v>
                </c:pt>
                <c:pt idx="2250">
                  <c:v>42646</c:v>
                </c:pt>
                <c:pt idx="2251">
                  <c:v>42647</c:v>
                </c:pt>
                <c:pt idx="2252">
                  <c:v>42648</c:v>
                </c:pt>
                <c:pt idx="2253">
                  <c:v>42649</c:v>
                </c:pt>
                <c:pt idx="2254">
                  <c:v>42650</c:v>
                </c:pt>
                <c:pt idx="2255">
                  <c:v>42653</c:v>
                </c:pt>
                <c:pt idx="2256">
                  <c:v>42654</c:v>
                </c:pt>
                <c:pt idx="2257">
                  <c:v>42655</c:v>
                </c:pt>
                <c:pt idx="2258">
                  <c:v>42656</c:v>
                </c:pt>
                <c:pt idx="2259">
                  <c:v>42657</c:v>
                </c:pt>
                <c:pt idx="2260">
                  <c:v>42660</c:v>
                </c:pt>
                <c:pt idx="2261">
                  <c:v>42661</c:v>
                </c:pt>
                <c:pt idx="2262">
                  <c:v>42662</c:v>
                </c:pt>
                <c:pt idx="2263">
                  <c:v>42663</c:v>
                </c:pt>
                <c:pt idx="2264">
                  <c:v>42664</c:v>
                </c:pt>
                <c:pt idx="2265">
                  <c:v>42667</c:v>
                </c:pt>
                <c:pt idx="2266">
                  <c:v>42668</c:v>
                </c:pt>
                <c:pt idx="2267">
                  <c:v>42669</c:v>
                </c:pt>
                <c:pt idx="2268">
                  <c:v>42670</c:v>
                </c:pt>
                <c:pt idx="2269">
                  <c:v>42671</c:v>
                </c:pt>
                <c:pt idx="2270">
                  <c:v>42674</c:v>
                </c:pt>
                <c:pt idx="2271">
                  <c:v>42675</c:v>
                </c:pt>
                <c:pt idx="2272">
                  <c:v>42676</c:v>
                </c:pt>
                <c:pt idx="2273">
                  <c:v>42677</c:v>
                </c:pt>
                <c:pt idx="2274">
                  <c:v>42678</c:v>
                </c:pt>
                <c:pt idx="2275">
                  <c:v>42681</c:v>
                </c:pt>
                <c:pt idx="2276">
                  <c:v>42682</c:v>
                </c:pt>
                <c:pt idx="2277">
                  <c:v>42683</c:v>
                </c:pt>
                <c:pt idx="2278">
                  <c:v>42684</c:v>
                </c:pt>
                <c:pt idx="2279">
                  <c:v>42685</c:v>
                </c:pt>
                <c:pt idx="2280">
                  <c:v>42688</c:v>
                </c:pt>
                <c:pt idx="2281">
                  <c:v>42689</c:v>
                </c:pt>
                <c:pt idx="2282">
                  <c:v>42690</c:v>
                </c:pt>
                <c:pt idx="2283">
                  <c:v>42691</c:v>
                </c:pt>
                <c:pt idx="2284">
                  <c:v>42692</c:v>
                </c:pt>
                <c:pt idx="2285">
                  <c:v>42695</c:v>
                </c:pt>
                <c:pt idx="2286">
                  <c:v>42696</c:v>
                </c:pt>
                <c:pt idx="2287">
                  <c:v>42697</c:v>
                </c:pt>
                <c:pt idx="2288">
                  <c:v>42699</c:v>
                </c:pt>
                <c:pt idx="2289">
                  <c:v>42702</c:v>
                </c:pt>
                <c:pt idx="2290">
                  <c:v>42703</c:v>
                </c:pt>
                <c:pt idx="2291">
                  <c:v>42704</c:v>
                </c:pt>
                <c:pt idx="2292">
                  <c:v>42705</c:v>
                </c:pt>
                <c:pt idx="2293">
                  <c:v>42706</c:v>
                </c:pt>
                <c:pt idx="2294">
                  <c:v>42709</c:v>
                </c:pt>
                <c:pt idx="2295">
                  <c:v>42710</c:v>
                </c:pt>
                <c:pt idx="2296">
                  <c:v>42711</c:v>
                </c:pt>
                <c:pt idx="2297">
                  <c:v>42712</c:v>
                </c:pt>
                <c:pt idx="2298">
                  <c:v>42713</c:v>
                </c:pt>
                <c:pt idx="2299">
                  <c:v>42716</c:v>
                </c:pt>
                <c:pt idx="2300">
                  <c:v>42717</c:v>
                </c:pt>
                <c:pt idx="2301">
                  <c:v>42718</c:v>
                </c:pt>
                <c:pt idx="2302">
                  <c:v>42719</c:v>
                </c:pt>
                <c:pt idx="2303">
                  <c:v>42720</c:v>
                </c:pt>
                <c:pt idx="2304">
                  <c:v>42723</c:v>
                </c:pt>
                <c:pt idx="2305">
                  <c:v>42724</c:v>
                </c:pt>
                <c:pt idx="2306">
                  <c:v>42725</c:v>
                </c:pt>
                <c:pt idx="2307">
                  <c:v>42726</c:v>
                </c:pt>
                <c:pt idx="2308">
                  <c:v>42727</c:v>
                </c:pt>
                <c:pt idx="2309">
                  <c:v>42731</c:v>
                </c:pt>
                <c:pt idx="2310">
                  <c:v>42732</c:v>
                </c:pt>
                <c:pt idx="2311">
                  <c:v>42733</c:v>
                </c:pt>
                <c:pt idx="2312">
                  <c:v>42734</c:v>
                </c:pt>
                <c:pt idx="2313">
                  <c:v>42738</c:v>
                </c:pt>
                <c:pt idx="2314">
                  <c:v>42739</c:v>
                </c:pt>
                <c:pt idx="2315">
                  <c:v>42740</c:v>
                </c:pt>
                <c:pt idx="2316">
                  <c:v>42741</c:v>
                </c:pt>
                <c:pt idx="2317">
                  <c:v>42744</c:v>
                </c:pt>
                <c:pt idx="2318">
                  <c:v>42745</c:v>
                </c:pt>
                <c:pt idx="2319">
                  <c:v>42746</c:v>
                </c:pt>
                <c:pt idx="2320">
                  <c:v>42747</c:v>
                </c:pt>
                <c:pt idx="2321">
                  <c:v>42748</c:v>
                </c:pt>
                <c:pt idx="2322">
                  <c:v>42752</c:v>
                </c:pt>
                <c:pt idx="2323">
                  <c:v>42753</c:v>
                </c:pt>
                <c:pt idx="2324">
                  <c:v>42754</c:v>
                </c:pt>
                <c:pt idx="2325">
                  <c:v>42755</c:v>
                </c:pt>
                <c:pt idx="2326">
                  <c:v>42758</c:v>
                </c:pt>
                <c:pt idx="2327">
                  <c:v>42759</c:v>
                </c:pt>
                <c:pt idx="2328">
                  <c:v>42760</c:v>
                </c:pt>
                <c:pt idx="2329">
                  <c:v>42761</c:v>
                </c:pt>
                <c:pt idx="2330">
                  <c:v>42762</c:v>
                </c:pt>
                <c:pt idx="2331">
                  <c:v>42765</c:v>
                </c:pt>
                <c:pt idx="2332">
                  <c:v>42766</c:v>
                </c:pt>
                <c:pt idx="2333">
                  <c:v>42767</c:v>
                </c:pt>
                <c:pt idx="2334">
                  <c:v>42768</c:v>
                </c:pt>
                <c:pt idx="2335">
                  <c:v>42769</c:v>
                </c:pt>
                <c:pt idx="2336">
                  <c:v>42772</c:v>
                </c:pt>
                <c:pt idx="2337">
                  <c:v>42773</c:v>
                </c:pt>
                <c:pt idx="2338">
                  <c:v>42774</c:v>
                </c:pt>
                <c:pt idx="2339">
                  <c:v>42775</c:v>
                </c:pt>
                <c:pt idx="2340">
                  <c:v>42776</c:v>
                </c:pt>
                <c:pt idx="2341">
                  <c:v>42779</c:v>
                </c:pt>
                <c:pt idx="2342">
                  <c:v>42780</c:v>
                </c:pt>
                <c:pt idx="2343">
                  <c:v>42781</c:v>
                </c:pt>
                <c:pt idx="2344">
                  <c:v>42782</c:v>
                </c:pt>
                <c:pt idx="2345">
                  <c:v>42783</c:v>
                </c:pt>
                <c:pt idx="2346">
                  <c:v>42787</c:v>
                </c:pt>
                <c:pt idx="2347">
                  <c:v>42788</c:v>
                </c:pt>
                <c:pt idx="2348">
                  <c:v>42789</c:v>
                </c:pt>
                <c:pt idx="2349">
                  <c:v>42790</c:v>
                </c:pt>
                <c:pt idx="2350">
                  <c:v>42793</c:v>
                </c:pt>
                <c:pt idx="2351">
                  <c:v>42794</c:v>
                </c:pt>
                <c:pt idx="2352">
                  <c:v>42795</c:v>
                </c:pt>
                <c:pt idx="2353">
                  <c:v>42796</c:v>
                </c:pt>
                <c:pt idx="2354">
                  <c:v>42797</c:v>
                </c:pt>
                <c:pt idx="2355">
                  <c:v>42800</c:v>
                </c:pt>
                <c:pt idx="2356">
                  <c:v>42801</c:v>
                </c:pt>
                <c:pt idx="2357">
                  <c:v>42802</c:v>
                </c:pt>
                <c:pt idx="2358">
                  <c:v>42803</c:v>
                </c:pt>
                <c:pt idx="2359">
                  <c:v>42804</c:v>
                </c:pt>
                <c:pt idx="2360">
                  <c:v>42807</c:v>
                </c:pt>
                <c:pt idx="2361">
                  <c:v>42808</c:v>
                </c:pt>
                <c:pt idx="2362">
                  <c:v>42809</c:v>
                </c:pt>
                <c:pt idx="2363">
                  <c:v>42810</c:v>
                </c:pt>
                <c:pt idx="2364">
                  <c:v>42811</c:v>
                </c:pt>
                <c:pt idx="2365">
                  <c:v>42814</c:v>
                </c:pt>
                <c:pt idx="2366">
                  <c:v>42815</c:v>
                </c:pt>
                <c:pt idx="2367">
                  <c:v>42816</c:v>
                </c:pt>
                <c:pt idx="2368">
                  <c:v>42817</c:v>
                </c:pt>
                <c:pt idx="2369">
                  <c:v>42818</c:v>
                </c:pt>
                <c:pt idx="2370">
                  <c:v>42821</c:v>
                </c:pt>
                <c:pt idx="2371">
                  <c:v>42822</c:v>
                </c:pt>
                <c:pt idx="2372">
                  <c:v>42823</c:v>
                </c:pt>
                <c:pt idx="2373">
                  <c:v>42824</c:v>
                </c:pt>
                <c:pt idx="2374">
                  <c:v>42825</c:v>
                </c:pt>
                <c:pt idx="2375">
                  <c:v>42828</c:v>
                </c:pt>
                <c:pt idx="2376">
                  <c:v>42829</c:v>
                </c:pt>
                <c:pt idx="2377">
                  <c:v>42830</c:v>
                </c:pt>
                <c:pt idx="2378">
                  <c:v>42831</c:v>
                </c:pt>
                <c:pt idx="2379">
                  <c:v>42832</c:v>
                </c:pt>
                <c:pt idx="2380">
                  <c:v>42835</c:v>
                </c:pt>
                <c:pt idx="2381">
                  <c:v>42836</c:v>
                </c:pt>
                <c:pt idx="2382">
                  <c:v>42837</c:v>
                </c:pt>
                <c:pt idx="2383">
                  <c:v>42838</c:v>
                </c:pt>
                <c:pt idx="2384">
                  <c:v>42842</c:v>
                </c:pt>
                <c:pt idx="2385">
                  <c:v>42843</c:v>
                </c:pt>
                <c:pt idx="2386">
                  <c:v>42844</c:v>
                </c:pt>
                <c:pt idx="2387">
                  <c:v>42845</c:v>
                </c:pt>
                <c:pt idx="2388">
                  <c:v>42846</c:v>
                </c:pt>
                <c:pt idx="2389">
                  <c:v>42849</c:v>
                </c:pt>
                <c:pt idx="2390">
                  <c:v>42850</c:v>
                </c:pt>
                <c:pt idx="2391">
                  <c:v>42851</c:v>
                </c:pt>
                <c:pt idx="2392">
                  <c:v>42852</c:v>
                </c:pt>
                <c:pt idx="2393">
                  <c:v>42853</c:v>
                </c:pt>
                <c:pt idx="2394">
                  <c:v>42856</c:v>
                </c:pt>
                <c:pt idx="2395">
                  <c:v>42857</c:v>
                </c:pt>
                <c:pt idx="2396">
                  <c:v>42858</c:v>
                </c:pt>
                <c:pt idx="2397">
                  <c:v>42859</c:v>
                </c:pt>
                <c:pt idx="2398">
                  <c:v>42860</c:v>
                </c:pt>
                <c:pt idx="2399">
                  <c:v>42863</c:v>
                </c:pt>
                <c:pt idx="2400">
                  <c:v>42864</c:v>
                </c:pt>
                <c:pt idx="2401">
                  <c:v>42865</c:v>
                </c:pt>
                <c:pt idx="2402">
                  <c:v>42866</c:v>
                </c:pt>
                <c:pt idx="2403">
                  <c:v>42867</c:v>
                </c:pt>
                <c:pt idx="2404">
                  <c:v>42870</c:v>
                </c:pt>
                <c:pt idx="2405">
                  <c:v>42871</c:v>
                </c:pt>
                <c:pt idx="2406">
                  <c:v>42872</c:v>
                </c:pt>
                <c:pt idx="2407">
                  <c:v>42873</c:v>
                </c:pt>
                <c:pt idx="2408">
                  <c:v>42874</c:v>
                </c:pt>
                <c:pt idx="2409">
                  <c:v>42877</c:v>
                </c:pt>
                <c:pt idx="2410">
                  <c:v>42878</c:v>
                </c:pt>
                <c:pt idx="2411">
                  <c:v>42879</c:v>
                </c:pt>
                <c:pt idx="2412">
                  <c:v>42880</c:v>
                </c:pt>
                <c:pt idx="2413">
                  <c:v>42881</c:v>
                </c:pt>
                <c:pt idx="2414">
                  <c:v>42885</c:v>
                </c:pt>
                <c:pt idx="2415">
                  <c:v>42886</c:v>
                </c:pt>
                <c:pt idx="2416">
                  <c:v>42887</c:v>
                </c:pt>
                <c:pt idx="2417">
                  <c:v>42888</c:v>
                </c:pt>
                <c:pt idx="2418">
                  <c:v>42891</c:v>
                </c:pt>
                <c:pt idx="2419">
                  <c:v>42892</c:v>
                </c:pt>
                <c:pt idx="2420">
                  <c:v>42893</c:v>
                </c:pt>
                <c:pt idx="2421">
                  <c:v>42894</c:v>
                </c:pt>
                <c:pt idx="2422">
                  <c:v>42895</c:v>
                </c:pt>
                <c:pt idx="2423">
                  <c:v>42898</c:v>
                </c:pt>
                <c:pt idx="2424">
                  <c:v>42899</c:v>
                </c:pt>
                <c:pt idx="2425">
                  <c:v>42900</c:v>
                </c:pt>
                <c:pt idx="2426">
                  <c:v>42901</c:v>
                </c:pt>
                <c:pt idx="2427">
                  <c:v>42902</c:v>
                </c:pt>
                <c:pt idx="2428">
                  <c:v>42905</c:v>
                </c:pt>
                <c:pt idx="2429">
                  <c:v>42906</c:v>
                </c:pt>
                <c:pt idx="2430">
                  <c:v>42907</c:v>
                </c:pt>
                <c:pt idx="2431">
                  <c:v>42908</c:v>
                </c:pt>
                <c:pt idx="2432">
                  <c:v>42909</c:v>
                </c:pt>
                <c:pt idx="2433">
                  <c:v>42912</c:v>
                </c:pt>
                <c:pt idx="2434">
                  <c:v>42913</c:v>
                </c:pt>
                <c:pt idx="2435">
                  <c:v>42914</c:v>
                </c:pt>
                <c:pt idx="2436">
                  <c:v>42915</c:v>
                </c:pt>
                <c:pt idx="2437">
                  <c:v>42916</c:v>
                </c:pt>
                <c:pt idx="2438">
                  <c:v>42919</c:v>
                </c:pt>
                <c:pt idx="2439">
                  <c:v>42921</c:v>
                </c:pt>
                <c:pt idx="2440">
                  <c:v>42922</c:v>
                </c:pt>
                <c:pt idx="2441">
                  <c:v>42923</c:v>
                </c:pt>
                <c:pt idx="2442">
                  <c:v>42926</c:v>
                </c:pt>
                <c:pt idx="2443">
                  <c:v>42927</c:v>
                </c:pt>
                <c:pt idx="2444">
                  <c:v>42928</c:v>
                </c:pt>
                <c:pt idx="2445">
                  <c:v>42929</c:v>
                </c:pt>
                <c:pt idx="2446">
                  <c:v>42930</c:v>
                </c:pt>
                <c:pt idx="2447">
                  <c:v>42933</c:v>
                </c:pt>
                <c:pt idx="2448">
                  <c:v>42934</c:v>
                </c:pt>
                <c:pt idx="2449">
                  <c:v>42935</c:v>
                </c:pt>
                <c:pt idx="2450">
                  <c:v>42936</c:v>
                </c:pt>
                <c:pt idx="2451">
                  <c:v>42937</c:v>
                </c:pt>
                <c:pt idx="2452">
                  <c:v>42940</c:v>
                </c:pt>
                <c:pt idx="2453">
                  <c:v>42941</c:v>
                </c:pt>
                <c:pt idx="2454">
                  <c:v>42942</c:v>
                </c:pt>
                <c:pt idx="2455">
                  <c:v>42943</c:v>
                </c:pt>
                <c:pt idx="2456">
                  <c:v>42944</c:v>
                </c:pt>
                <c:pt idx="2457">
                  <c:v>42947</c:v>
                </c:pt>
                <c:pt idx="2458">
                  <c:v>42948</c:v>
                </c:pt>
                <c:pt idx="2459">
                  <c:v>42949</c:v>
                </c:pt>
                <c:pt idx="2460">
                  <c:v>42950</c:v>
                </c:pt>
                <c:pt idx="2461">
                  <c:v>42951</c:v>
                </c:pt>
                <c:pt idx="2462">
                  <c:v>42954</c:v>
                </c:pt>
                <c:pt idx="2463">
                  <c:v>42955</c:v>
                </c:pt>
                <c:pt idx="2464">
                  <c:v>42956</c:v>
                </c:pt>
                <c:pt idx="2465">
                  <c:v>42957</c:v>
                </c:pt>
                <c:pt idx="2466">
                  <c:v>42958</c:v>
                </c:pt>
                <c:pt idx="2467">
                  <c:v>42961</c:v>
                </c:pt>
                <c:pt idx="2468">
                  <c:v>42962</c:v>
                </c:pt>
                <c:pt idx="2469">
                  <c:v>42963</c:v>
                </c:pt>
                <c:pt idx="2470">
                  <c:v>42964</c:v>
                </c:pt>
                <c:pt idx="2471">
                  <c:v>42965</c:v>
                </c:pt>
                <c:pt idx="2472">
                  <c:v>42968</c:v>
                </c:pt>
                <c:pt idx="2473">
                  <c:v>42969</c:v>
                </c:pt>
                <c:pt idx="2474">
                  <c:v>42970</c:v>
                </c:pt>
                <c:pt idx="2475">
                  <c:v>42971</c:v>
                </c:pt>
                <c:pt idx="2476">
                  <c:v>42972</c:v>
                </c:pt>
                <c:pt idx="2477">
                  <c:v>42975</c:v>
                </c:pt>
                <c:pt idx="2478">
                  <c:v>42976</c:v>
                </c:pt>
                <c:pt idx="2479">
                  <c:v>42977</c:v>
                </c:pt>
                <c:pt idx="2480">
                  <c:v>42978</c:v>
                </c:pt>
                <c:pt idx="2481">
                  <c:v>42979</c:v>
                </c:pt>
                <c:pt idx="2482">
                  <c:v>42983</c:v>
                </c:pt>
                <c:pt idx="2483">
                  <c:v>42984</c:v>
                </c:pt>
                <c:pt idx="2484">
                  <c:v>42985</c:v>
                </c:pt>
                <c:pt idx="2485">
                  <c:v>42986</c:v>
                </c:pt>
                <c:pt idx="2486">
                  <c:v>42989</c:v>
                </c:pt>
                <c:pt idx="2487">
                  <c:v>42990</c:v>
                </c:pt>
                <c:pt idx="2488">
                  <c:v>42991</c:v>
                </c:pt>
                <c:pt idx="2489">
                  <c:v>42992</c:v>
                </c:pt>
                <c:pt idx="2490">
                  <c:v>42993</c:v>
                </c:pt>
                <c:pt idx="2491">
                  <c:v>42996</c:v>
                </c:pt>
                <c:pt idx="2492">
                  <c:v>42997</c:v>
                </c:pt>
                <c:pt idx="2493">
                  <c:v>42998</c:v>
                </c:pt>
                <c:pt idx="2494">
                  <c:v>42999</c:v>
                </c:pt>
                <c:pt idx="2495">
                  <c:v>43000</c:v>
                </c:pt>
                <c:pt idx="2496">
                  <c:v>43003</c:v>
                </c:pt>
                <c:pt idx="2497">
                  <c:v>43004</c:v>
                </c:pt>
                <c:pt idx="2498">
                  <c:v>43005</c:v>
                </c:pt>
                <c:pt idx="2499">
                  <c:v>43006</c:v>
                </c:pt>
                <c:pt idx="2500">
                  <c:v>43007</c:v>
                </c:pt>
                <c:pt idx="2501">
                  <c:v>43010</c:v>
                </c:pt>
                <c:pt idx="2502">
                  <c:v>43011</c:v>
                </c:pt>
                <c:pt idx="2503">
                  <c:v>43012</c:v>
                </c:pt>
                <c:pt idx="2504">
                  <c:v>43013</c:v>
                </c:pt>
                <c:pt idx="2505">
                  <c:v>43014</c:v>
                </c:pt>
                <c:pt idx="2506">
                  <c:v>43017</c:v>
                </c:pt>
                <c:pt idx="2507">
                  <c:v>43018</c:v>
                </c:pt>
                <c:pt idx="2508">
                  <c:v>43019</c:v>
                </c:pt>
                <c:pt idx="2509">
                  <c:v>43020</c:v>
                </c:pt>
                <c:pt idx="2510">
                  <c:v>43021</c:v>
                </c:pt>
                <c:pt idx="2511">
                  <c:v>43024</c:v>
                </c:pt>
                <c:pt idx="2512">
                  <c:v>43025</c:v>
                </c:pt>
                <c:pt idx="2513">
                  <c:v>43026</c:v>
                </c:pt>
                <c:pt idx="2514">
                  <c:v>43027</c:v>
                </c:pt>
                <c:pt idx="2515">
                  <c:v>43028</c:v>
                </c:pt>
                <c:pt idx="2516">
                  <c:v>43031</c:v>
                </c:pt>
                <c:pt idx="2517">
                  <c:v>43032</c:v>
                </c:pt>
                <c:pt idx="2518">
                  <c:v>43033</c:v>
                </c:pt>
                <c:pt idx="2519">
                  <c:v>43034</c:v>
                </c:pt>
                <c:pt idx="2520">
                  <c:v>43035</c:v>
                </c:pt>
                <c:pt idx="2521">
                  <c:v>43038</c:v>
                </c:pt>
                <c:pt idx="2522">
                  <c:v>43039</c:v>
                </c:pt>
                <c:pt idx="2523">
                  <c:v>43040</c:v>
                </c:pt>
                <c:pt idx="2524">
                  <c:v>43041</c:v>
                </c:pt>
                <c:pt idx="2525">
                  <c:v>43042</c:v>
                </c:pt>
                <c:pt idx="2526">
                  <c:v>43045</c:v>
                </c:pt>
                <c:pt idx="2527">
                  <c:v>43046</c:v>
                </c:pt>
                <c:pt idx="2528">
                  <c:v>43047</c:v>
                </c:pt>
                <c:pt idx="2529">
                  <c:v>43048</c:v>
                </c:pt>
                <c:pt idx="2530">
                  <c:v>43049</c:v>
                </c:pt>
                <c:pt idx="2531">
                  <c:v>43052</c:v>
                </c:pt>
                <c:pt idx="2532">
                  <c:v>43053</c:v>
                </c:pt>
                <c:pt idx="2533">
                  <c:v>43054</c:v>
                </c:pt>
                <c:pt idx="2534">
                  <c:v>43055</c:v>
                </c:pt>
                <c:pt idx="2535">
                  <c:v>43056</c:v>
                </c:pt>
                <c:pt idx="2536">
                  <c:v>43059</c:v>
                </c:pt>
                <c:pt idx="2537">
                  <c:v>43060</c:v>
                </c:pt>
                <c:pt idx="2538">
                  <c:v>43061</c:v>
                </c:pt>
                <c:pt idx="2539">
                  <c:v>43063</c:v>
                </c:pt>
                <c:pt idx="2540">
                  <c:v>43066</c:v>
                </c:pt>
                <c:pt idx="2541">
                  <c:v>43067</c:v>
                </c:pt>
                <c:pt idx="2542">
                  <c:v>43068</c:v>
                </c:pt>
                <c:pt idx="2543">
                  <c:v>43069</c:v>
                </c:pt>
                <c:pt idx="2544">
                  <c:v>43070</c:v>
                </c:pt>
                <c:pt idx="2545">
                  <c:v>43073</c:v>
                </c:pt>
                <c:pt idx="2546">
                  <c:v>43074</c:v>
                </c:pt>
                <c:pt idx="2547">
                  <c:v>43075</c:v>
                </c:pt>
                <c:pt idx="2548">
                  <c:v>43076</c:v>
                </c:pt>
                <c:pt idx="2549">
                  <c:v>43077</c:v>
                </c:pt>
                <c:pt idx="2550">
                  <c:v>43080</c:v>
                </c:pt>
                <c:pt idx="2551">
                  <c:v>43081</c:v>
                </c:pt>
                <c:pt idx="2552">
                  <c:v>43082</c:v>
                </c:pt>
                <c:pt idx="2553">
                  <c:v>43083</c:v>
                </c:pt>
                <c:pt idx="2554">
                  <c:v>43084</c:v>
                </c:pt>
                <c:pt idx="2555">
                  <c:v>43087</c:v>
                </c:pt>
                <c:pt idx="2556">
                  <c:v>43088</c:v>
                </c:pt>
                <c:pt idx="2557">
                  <c:v>43089</c:v>
                </c:pt>
                <c:pt idx="2558">
                  <c:v>43090</c:v>
                </c:pt>
                <c:pt idx="2559">
                  <c:v>43091</c:v>
                </c:pt>
                <c:pt idx="2560">
                  <c:v>43095</c:v>
                </c:pt>
                <c:pt idx="2561">
                  <c:v>43096</c:v>
                </c:pt>
                <c:pt idx="2562">
                  <c:v>43097</c:v>
                </c:pt>
                <c:pt idx="2563">
                  <c:v>43098</c:v>
                </c:pt>
                <c:pt idx="2564">
                  <c:v>43102</c:v>
                </c:pt>
                <c:pt idx="2565">
                  <c:v>43103</c:v>
                </c:pt>
                <c:pt idx="2566">
                  <c:v>43104</c:v>
                </c:pt>
                <c:pt idx="2567">
                  <c:v>43105</c:v>
                </c:pt>
                <c:pt idx="2568">
                  <c:v>43108</c:v>
                </c:pt>
                <c:pt idx="2569">
                  <c:v>43109</c:v>
                </c:pt>
                <c:pt idx="2570">
                  <c:v>43110</c:v>
                </c:pt>
                <c:pt idx="2571">
                  <c:v>43111</c:v>
                </c:pt>
                <c:pt idx="2572">
                  <c:v>43112</c:v>
                </c:pt>
                <c:pt idx="2573">
                  <c:v>43116</c:v>
                </c:pt>
                <c:pt idx="2574">
                  <c:v>43117</c:v>
                </c:pt>
                <c:pt idx="2575">
                  <c:v>43118</c:v>
                </c:pt>
                <c:pt idx="2576">
                  <c:v>43119</c:v>
                </c:pt>
                <c:pt idx="2577">
                  <c:v>43122</c:v>
                </c:pt>
                <c:pt idx="2578">
                  <c:v>43123</c:v>
                </c:pt>
                <c:pt idx="2579">
                  <c:v>43124</c:v>
                </c:pt>
                <c:pt idx="2580">
                  <c:v>43125</c:v>
                </c:pt>
                <c:pt idx="2581">
                  <c:v>43126</c:v>
                </c:pt>
                <c:pt idx="2582">
                  <c:v>43129</c:v>
                </c:pt>
                <c:pt idx="2583">
                  <c:v>43130</c:v>
                </c:pt>
                <c:pt idx="2584">
                  <c:v>43131</c:v>
                </c:pt>
                <c:pt idx="2585">
                  <c:v>43132</c:v>
                </c:pt>
                <c:pt idx="2586">
                  <c:v>43133</c:v>
                </c:pt>
                <c:pt idx="2587">
                  <c:v>43136</c:v>
                </c:pt>
                <c:pt idx="2588">
                  <c:v>43137</c:v>
                </c:pt>
                <c:pt idx="2589">
                  <c:v>43138</c:v>
                </c:pt>
                <c:pt idx="2590">
                  <c:v>43139</c:v>
                </c:pt>
                <c:pt idx="2591">
                  <c:v>43140</c:v>
                </c:pt>
                <c:pt idx="2592">
                  <c:v>43143</c:v>
                </c:pt>
                <c:pt idx="2593">
                  <c:v>43144</c:v>
                </c:pt>
                <c:pt idx="2594">
                  <c:v>43145</c:v>
                </c:pt>
                <c:pt idx="2595">
                  <c:v>43146</c:v>
                </c:pt>
                <c:pt idx="2596">
                  <c:v>43147</c:v>
                </c:pt>
                <c:pt idx="2597">
                  <c:v>43151</c:v>
                </c:pt>
                <c:pt idx="2598">
                  <c:v>43152</c:v>
                </c:pt>
                <c:pt idx="2599">
                  <c:v>43153</c:v>
                </c:pt>
                <c:pt idx="2600">
                  <c:v>43154</c:v>
                </c:pt>
                <c:pt idx="2601">
                  <c:v>43157</c:v>
                </c:pt>
                <c:pt idx="2602">
                  <c:v>43158</c:v>
                </c:pt>
                <c:pt idx="2603">
                  <c:v>43159</c:v>
                </c:pt>
                <c:pt idx="2604">
                  <c:v>43160</c:v>
                </c:pt>
                <c:pt idx="2605">
                  <c:v>43161</c:v>
                </c:pt>
                <c:pt idx="2606">
                  <c:v>43164</c:v>
                </c:pt>
                <c:pt idx="2607">
                  <c:v>43165</c:v>
                </c:pt>
                <c:pt idx="2608">
                  <c:v>43166</c:v>
                </c:pt>
                <c:pt idx="2609">
                  <c:v>43167</c:v>
                </c:pt>
                <c:pt idx="2610">
                  <c:v>43168</c:v>
                </c:pt>
                <c:pt idx="2611">
                  <c:v>43171</c:v>
                </c:pt>
                <c:pt idx="2612">
                  <c:v>43172</c:v>
                </c:pt>
                <c:pt idx="2613">
                  <c:v>43173</c:v>
                </c:pt>
                <c:pt idx="2614">
                  <c:v>43174</c:v>
                </c:pt>
                <c:pt idx="2615">
                  <c:v>43175</c:v>
                </c:pt>
                <c:pt idx="2616">
                  <c:v>43178</c:v>
                </c:pt>
                <c:pt idx="2617">
                  <c:v>43179</c:v>
                </c:pt>
                <c:pt idx="2618">
                  <c:v>43180</c:v>
                </c:pt>
                <c:pt idx="2619">
                  <c:v>43181</c:v>
                </c:pt>
                <c:pt idx="2620">
                  <c:v>43182</c:v>
                </c:pt>
                <c:pt idx="2621">
                  <c:v>43185</c:v>
                </c:pt>
                <c:pt idx="2622">
                  <c:v>43186</c:v>
                </c:pt>
                <c:pt idx="2623">
                  <c:v>43187</c:v>
                </c:pt>
                <c:pt idx="2624">
                  <c:v>43188</c:v>
                </c:pt>
                <c:pt idx="2625">
                  <c:v>43192</c:v>
                </c:pt>
                <c:pt idx="2626">
                  <c:v>43193</c:v>
                </c:pt>
                <c:pt idx="2627">
                  <c:v>43194</c:v>
                </c:pt>
                <c:pt idx="2628">
                  <c:v>43195</c:v>
                </c:pt>
                <c:pt idx="2629">
                  <c:v>43196</c:v>
                </c:pt>
                <c:pt idx="2630">
                  <c:v>43199</c:v>
                </c:pt>
                <c:pt idx="2631">
                  <c:v>43200</c:v>
                </c:pt>
                <c:pt idx="2632">
                  <c:v>43201</c:v>
                </c:pt>
                <c:pt idx="2633">
                  <c:v>43202</c:v>
                </c:pt>
                <c:pt idx="2634">
                  <c:v>43203</c:v>
                </c:pt>
                <c:pt idx="2635">
                  <c:v>43206</c:v>
                </c:pt>
                <c:pt idx="2636">
                  <c:v>43207</c:v>
                </c:pt>
                <c:pt idx="2637">
                  <c:v>43208</c:v>
                </c:pt>
                <c:pt idx="2638">
                  <c:v>43209</c:v>
                </c:pt>
                <c:pt idx="2639">
                  <c:v>43210</c:v>
                </c:pt>
                <c:pt idx="2640">
                  <c:v>43213</c:v>
                </c:pt>
                <c:pt idx="2641">
                  <c:v>43214</c:v>
                </c:pt>
                <c:pt idx="2642">
                  <c:v>43215</c:v>
                </c:pt>
                <c:pt idx="2643">
                  <c:v>43216</c:v>
                </c:pt>
                <c:pt idx="2644">
                  <c:v>43217</c:v>
                </c:pt>
                <c:pt idx="2645">
                  <c:v>43220</c:v>
                </c:pt>
                <c:pt idx="2646">
                  <c:v>43221</c:v>
                </c:pt>
                <c:pt idx="2647">
                  <c:v>43222</c:v>
                </c:pt>
                <c:pt idx="2648">
                  <c:v>43223</c:v>
                </c:pt>
                <c:pt idx="2649">
                  <c:v>43224</c:v>
                </c:pt>
                <c:pt idx="2650">
                  <c:v>43227</c:v>
                </c:pt>
                <c:pt idx="2651">
                  <c:v>43228</c:v>
                </c:pt>
                <c:pt idx="2652">
                  <c:v>43229</c:v>
                </c:pt>
                <c:pt idx="2653">
                  <c:v>43230</c:v>
                </c:pt>
                <c:pt idx="2654">
                  <c:v>43231</c:v>
                </c:pt>
                <c:pt idx="2655">
                  <c:v>43234</c:v>
                </c:pt>
                <c:pt idx="2656">
                  <c:v>43235</c:v>
                </c:pt>
                <c:pt idx="2657">
                  <c:v>43236</c:v>
                </c:pt>
                <c:pt idx="2658">
                  <c:v>43237</c:v>
                </c:pt>
                <c:pt idx="2659">
                  <c:v>43238</c:v>
                </c:pt>
                <c:pt idx="2660">
                  <c:v>43241</c:v>
                </c:pt>
                <c:pt idx="2661">
                  <c:v>43242</c:v>
                </c:pt>
                <c:pt idx="2662">
                  <c:v>43243</c:v>
                </c:pt>
                <c:pt idx="2663">
                  <c:v>43244</c:v>
                </c:pt>
                <c:pt idx="2664">
                  <c:v>43245</c:v>
                </c:pt>
                <c:pt idx="2665">
                  <c:v>43249</c:v>
                </c:pt>
                <c:pt idx="2666">
                  <c:v>43250</c:v>
                </c:pt>
                <c:pt idx="2667">
                  <c:v>43251</c:v>
                </c:pt>
                <c:pt idx="2668">
                  <c:v>43252</c:v>
                </c:pt>
                <c:pt idx="2669">
                  <c:v>43255</c:v>
                </c:pt>
                <c:pt idx="2670">
                  <c:v>43256</c:v>
                </c:pt>
                <c:pt idx="2671">
                  <c:v>43257</c:v>
                </c:pt>
                <c:pt idx="2672">
                  <c:v>43258</c:v>
                </c:pt>
                <c:pt idx="2673">
                  <c:v>43259</c:v>
                </c:pt>
                <c:pt idx="2674">
                  <c:v>43262</c:v>
                </c:pt>
                <c:pt idx="2675">
                  <c:v>43263</c:v>
                </c:pt>
                <c:pt idx="2676">
                  <c:v>43264</c:v>
                </c:pt>
                <c:pt idx="2677">
                  <c:v>43265</c:v>
                </c:pt>
                <c:pt idx="2678">
                  <c:v>43266</c:v>
                </c:pt>
                <c:pt idx="2679">
                  <c:v>43269</c:v>
                </c:pt>
                <c:pt idx="2680">
                  <c:v>43270</c:v>
                </c:pt>
                <c:pt idx="2681">
                  <c:v>43271</c:v>
                </c:pt>
                <c:pt idx="2682">
                  <c:v>43272</c:v>
                </c:pt>
                <c:pt idx="2683">
                  <c:v>43273</c:v>
                </c:pt>
                <c:pt idx="2684">
                  <c:v>43276</c:v>
                </c:pt>
                <c:pt idx="2685">
                  <c:v>43277</c:v>
                </c:pt>
                <c:pt idx="2686">
                  <c:v>43278</c:v>
                </c:pt>
                <c:pt idx="2687">
                  <c:v>43279</c:v>
                </c:pt>
                <c:pt idx="2688">
                  <c:v>43280</c:v>
                </c:pt>
                <c:pt idx="2689">
                  <c:v>43283</c:v>
                </c:pt>
                <c:pt idx="2690">
                  <c:v>43284</c:v>
                </c:pt>
                <c:pt idx="2691">
                  <c:v>43286</c:v>
                </c:pt>
                <c:pt idx="2692">
                  <c:v>43287</c:v>
                </c:pt>
                <c:pt idx="2693">
                  <c:v>43290</c:v>
                </c:pt>
                <c:pt idx="2694">
                  <c:v>43291</c:v>
                </c:pt>
                <c:pt idx="2695">
                  <c:v>43292</c:v>
                </c:pt>
                <c:pt idx="2696">
                  <c:v>43293</c:v>
                </c:pt>
                <c:pt idx="2697">
                  <c:v>43294</c:v>
                </c:pt>
                <c:pt idx="2698">
                  <c:v>43297</c:v>
                </c:pt>
                <c:pt idx="2699">
                  <c:v>43298</c:v>
                </c:pt>
                <c:pt idx="2700">
                  <c:v>43299</c:v>
                </c:pt>
                <c:pt idx="2701">
                  <c:v>43300</c:v>
                </c:pt>
                <c:pt idx="2702">
                  <c:v>43301</c:v>
                </c:pt>
                <c:pt idx="2703">
                  <c:v>43304</c:v>
                </c:pt>
                <c:pt idx="2704">
                  <c:v>43305</c:v>
                </c:pt>
                <c:pt idx="2705">
                  <c:v>43306</c:v>
                </c:pt>
                <c:pt idx="2706">
                  <c:v>43307</c:v>
                </c:pt>
                <c:pt idx="2707">
                  <c:v>43308</c:v>
                </c:pt>
                <c:pt idx="2708">
                  <c:v>43311</c:v>
                </c:pt>
                <c:pt idx="2709">
                  <c:v>43312</c:v>
                </c:pt>
                <c:pt idx="2710">
                  <c:v>43313</c:v>
                </c:pt>
                <c:pt idx="2711">
                  <c:v>43314</c:v>
                </c:pt>
                <c:pt idx="2712">
                  <c:v>43315</c:v>
                </c:pt>
                <c:pt idx="2713">
                  <c:v>43318</c:v>
                </c:pt>
                <c:pt idx="2714">
                  <c:v>43319</c:v>
                </c:pt>
                <c:pt idx="2715">
                  <c:v>43320</c:v>
                </c:pt>
                <c:pt idx="2716">
                  <c:v>43321</c:v>
                </c:pt>
                <c:pt idx="2717">
                  <c:v>43322</c:v>
                </c:pt>
                <c:pt idx="2718">
                  <c:v>43325</c:v>
                </c:pt>
                <c:pt idx="2719">
                  <c:v>43326</c:v>
                </c:pt>
                <c:pt idx="2720">
                  <c:v>43327</c:v>
                </c:pt>
                <c:pt idx="2721">
                  <c:v>43328</c:v>
                </c:pt>
                <c:pt idx="2722">
                  <c:v>43329</c:v>
                </c:pt>
                <c:pt idx="2723">
                  <c:v>43332</c:v>
                </c:pt>
                <c:pt idx="2724">
                  <c:v>43333</c:v>
                </c:pt>
                <c:pt idx="2725">
                  <c:v>43334</c:v>
                </c:pt>
                <c:pt idx="2726">
                  <c:v>43335</c:v>
                </c:pt>
                <c:pt idx="2727">
                  <c:v>43336</c:v>
                </c:pt>
                <c:pt idx="2728">
                  <c:v>43339</c:v>
                </c:pt>
                <c:pt idx="2729">
                  <c:v>43340</c:v>
                </c:pt>
                <c:pt idx="2730">
                  <c:v>43341</c:v>
                </c:pt>
                <c:pt idx="2731">
                  <c:v>43342</c:v>
                </c:pt>
                <c:pt idx="2732">
                  <c:v>43343</c:v>
                </c:pt>
                <c:pt idx="2733">
                  <c:v>43347</c:v>
                </c:pt>
                <c:pt idx="2734">
                  <c:v>43348</c:v>
                </c:pt>
                <c:pt idx="2735">
                  <c:v>43349</c:v>
                </c:pt>
                <c:pt idx="2736">
                  <c:v>43350</c:v>
                </c:pt>
                <c:pt idx="2737">
                  <c:v>43353</c:v>
                </c:pt>
                <c:pt idx="2738">
                  <c:v>43354</c:v>
                </c:pt>
                <c:pt idx="2739">
                  <c:v>43355</c:v>
                </c:pt>
                <c:pt idx="2740">
                  <c:v>43356</c:v>
                </c:pt>
                <c:pt idx="2741">
                  <c:v>43357</c:v>
                </c:pt>
                <c:pt idx="2742">
                  <c:v>43360</c:v>
                </c:pt>
                <c:pt idx="2743">
                  <c:v>43361</c:v>
                </c:pt>
                <c:pt idx="2744">
                  <c:v>43362</c:v>
                </c:pt>
                <c:pt idx="2745">
                  <c:v>43363</c:v>
                </c:pt>
                <c:pt idx="2746">
                  <c:v>43364</c:v>
                </c:pt>
                <c:pt idx="2747">
                  <c:v>43367</c:v>
                </c:pt>
                <c:pt idx="2748">
                  <c:v>43368</c:v>
                </c:pt>
                <c:pt idx="2749">
                  <c:v>43369</c:v>
                </c:pt>
                <c:pt idx="2750">
                  <c:v>43370</c:v>
                </c:pt>
                <c:pt idx="2751">
                  <c:v>43371</c:v>
                </c:pt>
                <c:pt idx="2752">
                  <c:v>43374</c:v>
                </c:pt>
                <c:pt idx="2753">
                  <c:v>43375</c:v>
                </c:pt>
                <c:pt idx="2754">
                  <c:v>43376</c:v>
                </c:pt>
                <c:pt idx="2755">
                  <c:v>43377</c:v>
                </c:pt>
                <c:pt idx="2756">
                  <c:v>43378</c:v>
                </c:pt>
                <c:pt idx="2757">
                  <c:v>43381</c:v>
                </c:pt>
                <c:pt idx="2758">
                  <c:v>43382</c:v>
                </c:pt>
                <c:pt idx="2759">
                  <c:v>43383</c:v>
                </c:pt>
                <c:pt idx="2760">
                  <c:v>43384</c:v>
                </c:pt>
                <c:pt idx="2761">
                  <c:v>43385</c:v>
                </c:pt>
                <c:pt idx="2762">
                  <c:v>43388</c:v>
                </c:pt>
                <c:pt idx="2763">
                  <c:v>43389</c:v>
                </c:pt>
                <c:pt idx="2764">
                  <c:v>43390</c:v>
                </c:pt>
                <c:pt idx="2765">
                  <c:v>43391</c:v>
                </c:pt>
                <c:pt idx="2766">
                  <c:v>43392</c:v>
                </c:pt>
                <c:pt idx="2767">
                  <c:v>43395</c:v>
                </c:pt>
                <c:pt idx="2768">
                  <c:v>43396</c:v>
                </c:pt>
                <c:pt idx="2769">
                  <c:v>43397</c:v>
                </c:pt>
                <c:pt idx="2770">
                  <c:v>43398</c:v>
                </c:pt>
                <c:pt idx="2771">
                  <c:v>43399</c:v>
                </c:pt>
                <c:pt idx="2772">
                  <c:v>43402</c:v>
                </c:pt>
                <c:pt idx="2773">
                  <c:v>43403</c:v>
                </c:pt>
                <c:pt idx="2774">
                  <c:v>43404</c:v>
                </c:pt>
                <c:pt idx="2775">
                  <c:v>43405</c:v>
                </c:pt>
                <c:pt idx="2776">
                  <c:v>43406</c:v>
                </c:pt>
                <c:pt idx="2777">
                  <c:v>43409</c:v>
                </c:pt>
                <c:pt idx="2778">
                  <c:v>43410</c:v>
                </c:pt>
                <c:pt idx="2779">
                  <c:v>43411</c:v>
                </c:pt>
                <c:pt idx="2780">
                  <c:v>43412</c:v>
                </c:pt>
                <c:pt idx="2781">
                  <c:v>43413</c:v>
                </c:pt>
                <c:pt idx="2782">
                  <c:v>43416</c:v>
                </c:pt>
                <c:pt idx="2783">
                  <c:v>43417</c:v>
                </c:pt>
                <c:pt idx="2784">
                  <c:v>43418</c:v>
                </c:pt>
                <c:pt idx="2785">
                  <c:v>43419</c:v>
                </c:pt>
                <c:pt idx="2786">
                  <c:v>43420</c:v>
                </c:pt>
                <c:pt idx="2787">
                  <c:v>43423</c:v>
                </c:pt>
                <c:pt idx="2788">
                  <c:v>43424</c:v>
                </c:pt>
                <c:pt idx="2789">
                  <c:v>43425</c:v>
                </c:pt>
                <c:pt idx="2790">
                  <c:v>43427</c:v>
                </c:pt>
                <c:pt idx="2791">
                  <c:v>43430</c:v>
                </c:pt>
                <c:pt idx="2792">
                  <c:v>43431</c:v>
                </c:pt>
                <c:pt idx="2793">
                  <c:v>43432</c:v>
                </c:pt>
                <c:pt idx="2794">
                  <c:v>43433</c:v>
                </c:pt>
                <c:pt idx="2795">
                  <c:v>43434</c:v>
                </c:pt>
                <c:pt idx="2796">
                  <c:v>43437</c:v>
                </c:pt>
                <c:pt idx="2797">
                  <c:v>43438</c:v>
                </c:pt>
                <c:pt idx="2798">
                  <c:v>43440</c:v>
                </c:pt>
                <c:pt idx="2799">
                  <c:v>43441</c:v>
                </c:pt>
                <c:pt idx="2800">
                  <c:v>43444</c:v>
                </c:pt>
                <c:pt idx="2801">
                  <c:v>43445</c:v>
                </c:pt>
                <c:pt idx="2802">
                  <c:v>43446</c:v>
                </c:pt>
                <c:pt idx="2803">
                  <c:v>43447</c:v>
                </c:pt>
                <c:pt idx="2804">
                  <c:v>43448</c:v>
                </c:pt>
                <c:pt idx="2805">
                  <c:v>43451</c:v>
                </c:pt>
                <c:pt idx="2806">
                  <c:v>43452</c:v>
                </c:pt>
                <c:pt idx="2807">
                  <c:v>43453</c:v>
                </c:pt>
                <c:pt idx="2808">
                  <c:v>43454</c:v>
                </c:pt>
                <c:pt idx="2809">
                  <c:v>43455</c:v>
                </c:pt>
                <c:pt idx="2810">
                  <c:v>43458</c:v>
                </c:pt>
                <c:pt idx="2811">
                  <c:v>43460</c:v>
                </c:pt>
                <c:pt idx="2812">
                  <c:v>43461</c:v>
                </c:pt>
                <c:pt idx="2813">
                  <c:v>43462</c:v>
                </c:pt>
                <c:pt idx="2814">
                  <c:v>43465</c:v>
                </c:pt>
                <c:pt idx="2815">
                  <c:v>43467</c:v>
                </c:pt>
                <c:pt idx="2816">
                  <c:v>43468</c:v>
                </c:pt>
                <c:pt idx="2817">
                  <c:v>43469</c:v>
                </c:pt>
                <c:pt idx="2818">
                  <c:v>43472</c:v>
                </c:pt>
                <c:pt idx="2819">
                  <c:v>43473</c:v>
                </c:pt>
                <c:pt idx="2820">
                  <c:v>43474</c:v>
                </c:pt>
                <c:pt idx="2821">
                  <c:v>43475</c:v>
                </c:pt>
                <c:pt idx="2822">
                  <c:v>43476</c:v>
                </c:pt>
                <c:pt idx="2823">
                  <c:v>43479</c:v>
                </c:pt>
                <c:pt idx="2824">
                  <c:v>43480</c:v>
                </c:pt>
                <c:pt idx="2825">
                  <c:v>43481</c:v>
                </c:pt>
                <c:pt idx="2826">
                  <c:v>43482</c:v>
                </c:pt>
                <c:pt idx="2827">
                  <c:v>43483</c:v>
                </c:pt>
                <c:pt idx="2828">
                  <c:v>43487</c:v>
                </c:pt>
                <c:pt idx="2829">
                  <c:v>43488</c:v>
                </c:pt>
                <c:pt idx="2830">
                  <c:v>43489</c:v>
                </c:pt>
                <c:pt idx="2831">
                  <c:v>43490</c:v>
                </c:pt>
                <c:pt idx="2832">
                  <c:v>43493</c:v>
                </c:pt>
                <c:pt idx="2833">
                  <c:v>43494</c:v>
                </c:pt>
                <c:pt idx="2834">
                  <c:v>43495</c:v>
                </c:pt>
                <c:pt idx="2835">
                  <c:v>43496</c:v>
                </c:pt>
                <c:pt idx="2836">
                  <c:v>43497</c:v>
                </c:pt>
                <c:pt idx="2837">
                  <c:v>43500</c:v>
                </c:pt>
                <c:pt idx="2838">
                  <c:v>43501</c:v>
                </c:pt>
                <c:pt idx="2839">
                  <c:v>43502</c:v>
                </c:pt>
                <c:pt idx="2840">
                  <c:v>43503</c:v>
                </c:pt>
                <c:pt idx="2841">
                  <c:v>43504</c:v>
                </c:pt>
                <c:pt idx="2842">
                  <c:v>43507</c:v>
                </c:pt>
                <c:pt idx="2843">
                  <c:v>43508</c:v>
                </c:pt>
                <c:pt idx="2844">
                  <c:v>43509</c:v>
                </c:pt>
                <c:pt idx="2845">
                  <c:v>43510</c:v>
                </c:pt>
                <c:pt idx="2846">
                  <c:v>43511</c:v>
                </c:pt>
                <c:pt idx="2847">
                  <c:v>43515</c:v>
                </c:pt>
                <c:pt idx="2848">
                  <c:v>43516</c:v>
                </c:pt>
                <c:pt idx="2849">
                  <c:v>43517</c:v>
                </c:pt>
                <c:pt idx="2850">
                  <c:v>43518</c:v>
                </c:pt>
                <c:pt idx="2851">
                  <c:v>43521</c:v>
                </c:pt>
                <c:pt idx="2852">
                  <c:v>43522</c:v>
                </c:pt>
                <c:pt idx="2853">
                  <c:v>43523</c:v>
                </c:pt>
                <c:pt idx="2854">
                  <c:v>43524</c:v>
                </c:pt>
                <c:pt idx="2855">
                  <c:v>43525</c:v>
                </c:pt>
                <c:pt idx="2856">
                  <c:v>43528</c:v>
                </c:pt>
                <c:pt idx="2857">
                  <c:v>43529</c:v>
                </c:pt>
                <c:pt idx="2858">
                  <c:v>43530</c:v>
                </c:pt>
                <c:pt idx="2859">
                  <c:v>43531</c:v>
                </c:pt>
                <c:pt idx="2860">
                  <c:v>43532</c:v>
                </c:pt>
                <c:pt idx="2861">
                  <c:v>43535</c:v>
                </c:pt>
                <c:pt idx="2862">
                  <c:v>43536</c:v>
                </c:pt>
                <c:pt idx="2863">
                  <c:v>43537</c:v>
                </c:pt>
                <c:pt idx="2864">
                  <c:v>43538</c:v>
                </c:pt>
                <c:pt idx="2865">
                  <c:v>43539</c:v>
                </c:pt>
                <c:pt idx="2866">
                  <c:v>43542</c:v>
                </c:pt>
                <c:pt idx="2867">
                  <c:v>43543</c:v>
                </c:pt>
                <c:pt idx="2868">
                  <c:v>43544</c:v>
                </c:pt>
                <c:pt idx="2869">
                  <c:v>43545</c:v>
                </c:pt>
                <c:pt idx="2870">
                  <c:v>43546</c:v>
                </c:pt>
                <c:pt idx="2871">
                  <c:v>43549</c:v>
                </c:pt>
                <c:pt idx="2872">
                  <c:v>43550</c:v>
                </c:pt>
                <c:pt idx="2873">
                  <c:v>43551</c:v>
                </c:pt>
                <c:pt idx="2874">
                  <c:v>43552</c:v>
                </c:pt>
                <c:pt idx="2875">
                  <c:v>43553</c:v>
                </c:pt>
                <c:pt idx="2876">
                  <c:v>43556</c:v>
                </c:pt>
                <c:pt idx="2877">
                  <c:v>43557</c:v>
                </c:pt>
                <c:pt idx="2878">
                  <c:v>43558</c:v>
                </c:pt>
                <c:pt idx="2879">
                  <c:v>43559</c:v>
                </c:pt>
                <c:pt idx="2880">
                  <c:v>43560</c:v>
                </c:pt>
                <c:pt idx="2881">
                  <c:v>43563</c:v>
                </c:pt>
                <c:pt idx="2882">
                  <c:v>43564</c:v>
                </c:pt>
                <c:pt idx="2883">
                  <c:v>43565</c:v>
                </c:pt>
                <c:pt idx="2884">
                  <c:v>43566</c:v>
                </c:pt>
                <c:pt idx="2885">
                  <c:v>43567</c:v>
                </c:pt>
                <c:pt idx="2886">
                  <c:v>43570</c:v>
                </c:pt>
                <c:pt idx="2887">
                  <c:v>43571</c:v>
                </c:pt>
                <c:pt idx="2888">
                  <c:v>43572</c:v>
                </c:pt>
                <c:pt idx="2889">
                  <c:v>43573</c:v>
                </c:pt>
                <c:pt idx="2890">
                  <c:v>43577</c:v>
                </c:pt>
                <c:pt idx="2891">
                  <c:v>43578</c:v>
                </c:pt>
                <c:pt idx="2892">
                  <c:v>43579</c:v>
                </c:pt>
                <c:pt idx="2893">
                  <c:v>43580</c:v>
                </c:pt>
                <c:pt idx="2894">
                  <c:v>43581</c:v>
                </c:pt>
                <c:pt idx="2895">
                  <c:v>43584</c:v>
                </c:pt>
                <c:pt idx="2896">
                  <c:v>43585</c:v>
                </c:pt>
                <c:pt idx="2897">
                  <c:v>43586</c:v>
                </c:pt>
                <c:pt idx="2898">
                  <c:v>43587</c:v>
                </c:pt>
                <c:pt idx="2899">
                  <c:v>43588</c:v>
                </c:pt>
                <c:pt idx="2900">
                  <c:v>43591</c:v>
                </c:pt>
                <c:pt idx="2901">
                  <c:v>43592</c:v>
                </c:pt>
                <c:pt idx="2902">
                  <c:v>43593</c:v>
                </c:pt>
                <c:pt idx="2903">
                  <c:v>43594</c:v>
                </c:pt>
                <c:pt idx="2904">
                  <c:v>43595</c:v>
                </c:pt>
                <c:pt idx="2905">
                  <c:v>43598</c:v>
                </c:pt>
                <c:pt idx="2906">
                  <c:v>43599</c:v>
                </c:pt>
                <c:pt idx="2907">
                  <c:v>43600</c:v>
                </c:pt>
                <c:pt idx="2908">
                  <c:v>43601</c:v>
                </c:pt>
                <c:pt idx="2909">
                  <c:v>43602</c:v>
                </c:pt>
                <c:pt idx="2910">
                  <c:v>43605</c:v>
                </c:pt>
                <c:pt idx="2911">
                  <c:v>43606</c:v>
                </c:pt>
                <c:pt idx="2912">
                  <c:v>43607</c:v>
                </c:pt>
                <c:pt idx="2913">
                  <c:v>43608</c:v>
                </c:pt>
                <c:pt idx="2914">
                  <c:v>43609</c:v>
                </c:pt>
                <c:pt idx="2915">
                  <c:v>43613</c:v>
                </c:pt>
                <c:pt idx="2916">
                  <c:v>43614</c:v>
                </c:pt>
                <c:pt idx="2917">
                  <c:v>43615</c:v>
                </c:pt>
                <c:pt idx="2918">
                  <c:v>43616</c:v>
                </c:pt>
                <c:pt idx="2919">
                  <c:v>43619</c:v>
                </c:pt>
                <c:pt idx="2920">
                  <c:v>43620</c:v>
                </c:pt>
                <c:pt idx="2921">
                  <c:v>43621</c:v>
                </c:pt>
                <c:pt idx="2922">
                  <c:v>43622</c:v>
                </c:pt>
                <c:pt idx="2923">
                  <c:v>43623</c:v>
                </c:pt>
                <c:pt idx="2924">
                  <c:v>43626</c:v>
                </c:pt>
                <c:pt idx="2925">
                  <c:v>43627</c:v>
                </c:pt>
                <c:pt idx="2926">
                  <c:v>43628</c:v>
                </c:pt>
                <c:pt idx="2927">
                  <c:v>43629</c:v>
                </c:pt>
                <c:pt idx="2928">
                  <c:v>43630</c:v>
                </c:pt>
                <c:pt idx="2929">
                  <c:v>43633</c:v>
                </c:pt>
                <c:pt idx="2930">
                  <c:v>43634</c:v>
                </c:pt>
                <c:pt idx="2931">
                  <c:v>43635</c:v>
                </c:pt>
                <c:pt idx="2932">
                  <c:v>43636</c:v>
                </c:pt>
                <c:pt idx="2933">
                  <c:v>43637</c:v>
                </c:pt>
                <c:pt idx="2934">
                  <c:v>43640</c:v>
                </c:pt>
                <c:pt idx="2935">
                  <c:v>43641</c:v>
                </c:pt>
                <c:pt idx="2936">
                  <c:v>43642</c:v>
                </c:pt>
                <c:pt idx="2937">
                  <c:v>43643</c:v>
                </c:pt>
                <c:pt idx="2938">
                  <c:v>43644</c:v>
                </c:pt>
                <c:pt idx="2939">
                  <c:v>43647</c:v>
                </c:pt>
                <c:pt idx="2940">
                  <c:v>43648</c:v>
                </c:pt>
                <c:pt idx="2941">
                  <c:v>43649</c:v>
                </c:pt>
                <c:pt idx="2942">
                  <c:v>43651</c:v>
                </c:pt>
                <c:pt idx="2943">
                  <c:v>43654</c:v>
                </c:pt>
                <c:pt idx="2944">
                  <c:v>43655</c:v>
                </c:pt>
                <c:pt idx="2945">
                  <c:v>43656</c:v>
                </c:pt>
                <c:pt idx="2946">
                  <c:v>43657</c:v>
                </c:pt>
                <c:pt idx="2947">
                  <c:v>43658</c:v>
                </c:pt>
                <c:pt idx="2948">
                  <c:v>43661</c:v>
                </c:pt>
                <c:pt idx="2949">
                  <c:v>43662</c:v>
                </c:pt>
                <c:pt idx="2950">
                  <c:v>43663</c:v>
                </c:pt>
                <c:pt idx="2951">
                  <c:v>43664</c:v>
                </c:pt>
                <c:pt idx="2952">
                  <c:v>43665</c:v>
                </c:pt>
                <c:pt idx="2953">
                  <c:v>43668</c:v>
                </c:pt>
                <c:pt idx="2954">
                  <c:v>43669</c:v>
                </c:pt>
                <c:pt idx="2955">
                  <c:v>43670</c:v>
                </c:pt>
                <c:pt idx="2956">
                  <c:v>43671</c:v>
                </c:pt>
                <c:pt idx="2957">
                  <c:v>43672</c:v>
                </c:pt>
                <c:pt idx="2958">
                  <c:v>43675</c:v>
                </c:pt>
                <c:pt idx="2959">
                  <c:v>43676</c:v>
                </c:pt>
                <c:pt idx="2960">
                  <c:v>43677</c:v>
                </c:pt>
                <c:pt idx="2961">
                  <c:v>43678</c:v>
                </c:pt>
                <c:pt idx="2962">
                  <c:v>43679</c:v>
                </c:pt>
                <c:pt idx="2963">
                  <c:v>43682</c:v>
                </c:pt>
                <c:pt idx="2964">
                  <c:v>43683</c:v>
                </c:pt>
                <c:pt idx="2965">
                  <c:v>43684</c:v>
                </c:pt>
                <c:pt idx="2966">
                  <c:v>43685</c:v>
                </c:pt>
                <c:pt idx="2967">
                  <c:v>43686</c:v>
                </c:pt>
                <c:pt idx="2968">
                  <c:v>43689</c:v>
                </c:pt>
                <c:pt idx="2969">
                  <c:v>43690</c:v>
                </c:pt>
                <c:pt idx="2970">
                  <c:v>43691</c:v>
                </c:pt>
                <c:pt idx="2971">
                  <c:v>43692</c:v>
                </c:pt>
                <c:pt idx="2972">
                  <c:v>43693</c:v>
                </c:pt>
                <c:pt idx="2973">
                  <c:v>43696</c:v>
                </c:pt>
                <c:pt idx="2974">
                  <c:v>43697</c:v>
                </c:pt>
                <c:pt idx="2975">
                  <c:v>43698</c:v>
                </c:pt>
                <c:pt idx="2976">
                  <c:v>43699</c:v>
                </c:pt>
                <c:pt idx="2977">
                  <c:v>43700</c:v>
                </c:pt>
                <c:pt idx="2978">
                  <c:v>43703</c:v>
                </c:pt>
                <c:pt idx="2979">
                  <c:v>43704</c:v>
                </c:pt>
                <c:pt idx="2980">
                  <c:v>43705</c:v>
                </c:pt>
                <c:pt idx="2981">
                  <c:v>43706</c:v>
                </c:pt>
                <c:pt idx="2982">
                  <c:v>43707</c:v>
                </c:pt>
                <c:pt idx="2983">
                  <c:v>43711</c:v>
                </c:pt>
                <c:pt idx="2984">
                  <c:v>43712</c:v>
                </c:pt>
                <c:pt idx="2985">
                  <c:v>43713</c:v>
                </c:pt>
                <c:pt idx="2986">
                  <c:v>43714</c:v>
                </c:pt>
                <c:pt idx="2987">
                  <c:v>43717</c:v>
                </c:pt>
                <c:pt idx="2988">
                  <c:v>43718</c:v>
                </c:pt>
                <c:pt idx="2989">
                  <c:v>43719</c:v>
                </c:pt>
                <c:pt idx="2990">
                  <c:v>43720</c:v>
                </c:pt>
                <c:pt idx="2991">
                  <c:v>43721</c:v>
                </c:pt>
                <c:pt idx="2992">
                  <c:v>43724</c:v>
                </c:pt>
                <c:pt idx="2993">
                  <c:v>43725</c:v>
                </c:pt>
                <c:pt idx="2994">
                  <c:v>43726</c:v>
                </c:pt>
                <c:pt idx="2995">
                  <c:v>43727</c:v>
                </c:pt>
                <c:pt idx="2996">
                  <c:v>43728</c:v>
                </c:pt>
                <c:pt idx="2997">
                  <c:v>43731</c:v>
                </c:pt>
                <c:pt idx="2998">
                  <c:v>43732</c:v>
                </c:pt>
                <c:pt idx="2999">
                  <c:v>43733</c:v>
                </c:pt>
                <c:pt idx="3000">
                  <c:v>43734</c:v>
                </c:pt>
                <c:pt idx="3001">
                  <c:v>43735</c:v>
                </c:pt>
                <c:pt idx="3002">
                  <c:v>43738</c:v>
                </c:pt>
                <c:pt idx="3003">
                  <c:v>43739</c:v>
                </c:pt>
                <c:pt idx="3004">
                  <c:v>43740</c:v>
                </c:pt>
                <c:pt idx="3005">
                  <c:v>43741</c:v>
                </c:pt>
                <c:pt idx="3006">
                  <c:v>43742</c:v>
                </c:pt>
                <c:pt idx="3007">
                  <c:v>43745</c:v>
                </c:pt>
                <c:pt idx="3008">
                  <c:v>43746</c:v>
                </c:pt>
                <c:pt idx="3009">
                  <c:v>43747</c:v>
                </c:pt>
                <c:pt idx="3010">
                  <c:v>43748</c:v>
                </c:pt>
                <c:pt idx="3011">
                  <c:v>43749</c:v>
                </c:pt>
                <c:pt idx="3012">
                  <c:v>43752</c:v>
                </c:pt>
                <c:pt idx="3013">
                  <c:v>43753</c:v>
                </c:pt>
                <c:pt idx="3014">
                  <c:v>43754</c:v>
                </c:pt>
                <c:pt idx="3015">
                  <c:v>43755</c:v>
                </c:pt>
                <c:pt idx="3016">
                  <c:v>43756</c:v>
                </c:pt>
                <c:pt idx="3017">
                  <c:v>43759</c:v>
                </c:pt>
                <c:pt idx="3018">
                  <c:v>43760</c:v>
                </c:pt>
                <c:pt idx="3019">
                  <c:v>43761</c:v>
                </c:pt>
                <c:pt idx="3020">
                  <c:v>43762</c:v>
                </c:pt>
                <c:pt idx="3021">
                  <c:v>43763</c:v>
                </c:pt>
                <c:pt idx="3022">
                  <c:v>43766</c:v>
                </c:pt>
                <c:pt idx="3023">
                  <c:v>43767</c:v>
                </c:pt>
                <c:pt idx="3024">
                  <c:v>43768</c:v>
                </c:pt>
                <c:pt idx="3025">
                  <c:v>43769</c:v>
                </c:pt>
                <c:pt idx="3026">
                  <c:v>43770</c:v>
                </c:pt>
                <c:pt idx="3027">
                  <c:v>43773</c:v>
                </c:pt>
                <c:pt idx="3028">
                  <c:v>43774</c:v>
                </c:pt>
                <c:pt idx="3029">
                  <c:v>43775</c:v>
                </c:pt>
                <c:pt idx="3030">
                  <c:v>43776</c:v>
                </c:pt>
                <c:pt idx="3031">
                  <c:v>43777</c:v>
                </c:pt>
                <c:pt idx="3032">
                  <c:v>43780</c:v>
                </c:pt>
                <c:pt idx="3033">
                  <c:v>43781</c:v>
                </c:pt>
                <c:pt idx="3034">
                  <c:v>43782</c:v>
                </c:pt>
                <c:pt idx="3035">
                  <c:v>43783</c:v>
                </c:pt>
                <c:pt idx="3036">
                  <c:v>43784</c:v>
                </c:pt>
                <c:pt idx="3037">
                  <c:v>43787</c:v>
                </c:pt>
                <c:pt idx="3038">
                  <c:v>43788</c:v>
                </c:pt>
                <c:pt idx="3039">
                  <c:v>43789</c:v>
                </c:pt>
                <c:pt idx="3040">
                  <c:v>43790</c:v>
                </c:pt>
                <c:pt idx="3041">
                  <c:v>43791</c:v>
                </c:pt>
                <c:pt idx="3042">
                  <c:v>43794</c:v>
                </c:pt>
                <c:pt idx="3043">
                  <c:v>43795</c:v>
                </c:pt>
                <c:pt idx="3044">
                  <c:v>43796</c:v>
                </c:pt>
                <c:pt idx="3045">
                  <c:v>43798</c:v>
                </c:pt>
                <c:pt idx="3046">
                  <c:v>43801</c:v>
                </c:pt>
                <c:pt idx="3047">
                  <c:v>43802</c:v>
                </c:pt>
                <c:pt idx="3048">
                  <c:v>43803</c:v>
                </c:pt>
                <c:pt idx="3049">
                  <c:v>43804</c:v>
                </c:pt>
                <c:pt idx="3050">
                  <c:v>43805</c:v>
                </c:pt>
                <c:pt idx="3051">
                  <c:v>43808</c:v>
                </c:pt>
                <c:pt idx="3052">
                  <c:v>43809</c:v>
                </c:pt>
                <c:pt idx="3053">
                  <c:v>43810</c:v>
                </c:pt>
                <c:pt idx="3054">
                  <c:v>43811</c:v>
                </c:pt>
                <c:pt idx="3055">
                  <c:v>43812</c:v>
                </c:pt>
                <c:pt idx="3056">
                  <c:v>43815</c:v>
                </c:pt>
                <c:pt idx="3057">
                  <c:v>43816</c:v>
                </c:pt>
                <c:pt idx="3058">
                  <c:v>43817</c:v>
                </c:pt>
                <c:pt idx="3059">
                  <c:v>43818</c:v>
                </c:pt>
                <c:pt idx="3060">
                  <c:v>43819</c:v>
                </c:pt>
                <c:pt idx="3061">
                  <c:v>43822</c:v>
                </c:pt>
                <c:pt idx="3062">
                  <c:v>43823</c:v>
                </c:pt>
                <c:pt idx="3063">
                  <c:v>43825</c:v>
                </c:pt>
                <c:pt idx="3064">
                  <c:v>43826</c:v>
                </c:pt>
                <c:pt idx="3065">
                  <c:v>43829</c:v>
                </c:pt>
                <c:pt idx="3066">
                  <c:v>43830</c:v>
                </c:pt>
                <c:pt idx="3067">
                  <c:v>43832</c:v>
                </c:pt>
                <c:pt idx="3068">
                  <c:v>43833</c:v>
                </c:pt>
                <c:pt idx="3069">
                  <c:v>43836</c:v>
                </c:pt>
                <c:pt idx="3070">
                  <c:v>43837</c:v>
                </c:pt>
                <c:pt idx="3071">
                  <c:v>43838</c:v>
                </c:pt>
                <c:pt idx="3072">
                  <c:v>43839</c:v>
                </c:pt>
                <c:pt idx="3073">
                  <c:v>43840</c:v>
                </c:pt>
                <c:pt idx="3074">
                  <c:v>43843</c:v>
                </c:pt>
                <c:pt idx="3075">
                  <c:v>43844</c:v>
                </c:pt>
                <c:pt idx="3076">
                  <c:v>43845</c:v>
                </c:pt>
                <c:pt idx="3077">
                  <c:v>43846</c:v>
                </c:pt>
                <c:pt idx="3078">
                  <c:v>43847</c:v>
                </c:pt>
                <c:pt idx="3079">
                  <c:v>43851</c:v>
                </c:pt>
                <c:pt idx="3080">
                  <c:v>43852</c:v>
                </c:pt>
                <c:pt idx="3081">
                  <c:v>43853</c:v>
                </c:pt>
                <c:pt idx="3082">
                  <c:v>43854</c:v>
                </c:pt>
                <c:pt idx="3083">
                  <c:v>43857</c:v>
                </c:pt>
                <c:pt idx="3084">
                  <c:v>43858</c:v>
                </c:pt>
                <c:pt idx="3085">
                  <c:v>43859</c:v>
                </c:pt>
                <c:pt idx="3086">
                  <c:v>43860</c:v>
                </c:pt>
                <c:pt idx="3087">
                  <c:v>43861</c:v>
                </c:pt>
                <c:pt idx="3088">
                  <c:v>43864</c:v>
                </c:pt>
                <c:pt idx="3089">
                  <c:v>43865</c:v>
                </c:pt>
                <c:pt idx="3090">
                  <c:v>43866</c:v>
                </c:pt>
                <c:pt idx="3091">
                  <c:v>43867</c:v>
                </c:pt>
                <c:pt idx="3092">
                  <c:v>43868</c:v>
                </c:pt>
                <c:pt idx="3093">
                  <c:v>43871</c:v>
                </c:pt>
                <c:pt idx="3094">
                  <c:v>43872</c:v>
                </c:pt>
                <c:pt idx="3095">
                  <c:v>43873</c:v>
                </c:pt>
                <c:pt idx="3096">
                  <c:v>43874</c:v>
                </c:pt>
                <c:pt idx="3097">
                  <c:v>43875</c:v>
                </c:pt>
                <c:pt idx="3098">
                  <c:v>43879</c:v>
                </c:pt>
                <c:pt idx="3099">
                  <c:v>43880</c:v>
                </c:pt>
                <c:pt idx="3100">
                  <c:v>43881</c:v>
                </c:pt>
                <c:pt idx="3101">
                  <c:v>43882</c:v>
                </c:pt>
                <c:pt idx="3102">
                  <c:v>43885</c:v>
                </c:pt>
                <c:pt idx="3103">
                  <c:v>43886</c:v>
                </c:pt>
                <c:pt idx="3104">
                  <c:v>43887</c:v>
                </c:pt>
                <c:pt idx="3105">
                  <c:v>43888</c:v>
                </c:pt>
                <c:pt idx="3106">
                  <c:v>43889</c:v>
                </c:pt>
                <c:pt idx="3107">
                  <c:v>43892</c:v>
                </c:pt>
                <c:pt idx="3108">
                  <c:v>43893</c:v>
                </c:pt>
                <c:pt idx="3109">
                  <c:v>43894</c:v>
                </c:pt>
                <c:pt idx="3110">
                  <c:v>43895</c:v>
                </c:pt>
                <c:pt idx="3111">
                  <c:v>43896</c:v>
                </c:pt>
                <c:pt idx="3112">
                  <c:v>43899</c:v>
                </c:pt>
                <c:pt idx="3113">
                  <c:v>43900</c:v>
                </c:pt>
                <c:pt idx="3114">
                  <c:v>43901</c:v>
                </c:pt>
                <c:pt idx="3115">
                  <c:v>43902</c:v>
                </c:pt>
                <c:pt idx="3116">
                  <c:v>43903</c:v>
                </c:pt>
                <c:pt idx="3117">
                  <c:v>43906</c:v>
                </c:pt>
                <c:pt idx="3118">
                  <c:v>43907</c:v>
                </c:pt>
                <c:pt idx="3119">
                  <c:v>43908</c:v>
                </c:pt>
                <c:pt idx="3120">
                  <c:v>43909</c:v>
                </c:pt>
                <c:pt idx="3121">
                  <c:v>43910</c:v>
                </c:pt>
                <c:pt idx="3122">
                  <c:v>43913</c:v>
                </c:pt>
                <c:pt idx="3123">
                  <c:v>43914</c:v>
                </c:pt>
                <c:pt idx="3124">
                  <c:v>43915</c:v>
                </c:pt>
                <c:pt idx="3125">
                  <c:v>43916</c:v>
                </c:pt>
                <c:pt idx="3126">
                  <c:v>43917</c:v>
                </c:pt>
                <c:pt idx="3127">
                  <c:v>43920</c:v>
                </c:pt>
                <c:pt idx="3128">
                  <c:v>43921</c:v>
                </c:pt>
                <c:pt idx="3129">
                  <c:v>43922</c:v>
                </c:pt>
                <c:pt idx="3130">
                  <c:v>43923</c:v>
                </c:pt>
                <c:pt idx="3131">
                  <c:v>43924</c:v>
                </c:pt>
                <c:pt idx="3132">
                  <c:v>43927</c:v>
                </c:pt>
                <c:pt idx="3133">
                  <c:v>43928</c:v>
                </c:pt>
                <c:pt idx="3134">
                  <c:v>43929</c:v>
                </c:pt>
                <c:pt idx="3135">
                  <c:v>43930</c:v>
                </c:pt>
                <c:pt idx="3136">
                  <c:v>43934</c:v>
                </c:pt>
                <c:pt idx="3137">
                  <c:v>43935</c:v>
                </c:pt>
                <c:pt idx="3138">
                  <c:v>43936</c:v>
                </c:pt>
                <c:pt idx="3139">
                  <c:v>43937</c:v>
                </c:pt>
                <c:pt idx="3140">
                  <c:v>43938</c:v>
                </c:pt>
                <c:pt idx="3141">
                  <c:v>43941</c:v>
                </c:pt>
                <c:pt idx="3142">
                  <c:v>43942</c:v>
                </c:pt>
                <c:pt idx="3143">
                  <c:v>43943</c:v>
                </c:pt>
                <c:pt idx="3144">
                  <c:v>43944</c:v>
                </c:pt>
                <c:pt idx="3145">
                  <c:v>43945</c:v>
                </c:pt>
                <c:pt idx="3146">
                  <c:v>43948</c:v>
                </c:pt>
                <c:pt idx="3147">
                  <c:v>43949</c:v>
                </c:pt>
                <c:pt idx="3148">
                  <c:v>43950</c:v>
                </c:pt>
                <c:pt idx="3149">
                  <c:v>43951</c:v>
                </c:pt>
                <c:pt idx="3150">
                  <c:v>43952</c:v>
                </c:pt>
                <c:pt idx="3151">
                  <c:v>43955</c:v>
                </c:pt>
                <c:pt idx="3152">
                  <c:v>43956</c:v>
                </c:pt>
                <c:pt idx="3153">
                  <c:v>43957</c:v>
                </c:pt>
                <c:pt idx="3154">
                  <c:v>43958</c:v>
                </c:pt>
                <c:pt idx="3155">
                  <c:v>43959</c:v>
                </c:pt>
                <c:pt idx="3156">
                  <c:v>43962</c:v>
                </c:pt>
                <c:pt idx="3157">
                  <c:v>43963</c:v>
                </c:pt>
                <c:pt idx="3158">
                  <c:v>43964</c:v>
                </c:pt>
                <c:pt idx="3159">
                  <c:v>43965</c:v>
                </c:pt>
                <c:pt idx="3160">
                  <c:v>43966</c:v>
                </c:pt>
                <c:pt idx="3161">
                  <c:v>43969</c:v>
                </c:pt>
                <c:pt idx="3162">
                  <c:v>43970</c:v>
                </c:pt>
                <c:pt idx="3163">
                  <c:v>43971</c:v>
                </c:pt>
                <c:pt idx="3164">
                  <c:v>43972</c:v>
                </c:pt>
                <c:pt idx="3165">
                  <c:v>43973</c:v>
                </c:pt>
                <c:pt idx="3166">
                  <c:v>43977</c:v>
                </c:pt>
                <c:pt idx="3167">
                  <c:v>43978</c:v>
                </c:pt>
                <c:pt idx="3168">
                  <c:v>43979</c:v>
                </c:pt>
                <c:pt idx="3169">
                  <c:v>43980</c:v>
                </c:pt>
                <c:pt idx="3170">
                  <c:v>43983</c:v>
                </c:pt>
                <c:pt idx="3171">
                  <c:v>43984</c:v>
                </c:pt>
                <c:pt idx="3172">
                  <c:v>43985</c:v>
                </c:pt>
                <c:pt idx="3173">
                  <c:v>43986</c:v>
                </c:pt>
                <c:pt idx="3174">
                  <c:v>43987</c:v>
                </c:pt>
                <c:pt idx="3175">
                  <c:v>43990</c:v>
                </c:pt>
                <c:pt idx="3176">
                  <c:v>43991</c:v>
                </c:pt>
                <c:pt idx="3177">
                  <c:v>43992</c:v>
                </c:pt>
                <c:pt idx="3178">
                  <c:v>43993</c:v>
                </c:pt>
                <c:pt idx="3179">
                  <c:v>43994</c:v>
                </c:pt>
                <c:pt idx="3180">
                  <c:v>43997</c:v>
                </c:pt>
                <c:pt idx="3181">
                  <c:v>43998</c:v>
                </c:pt>
                <c:pt idx="3182">
                  <c:v>43999</c:v>
                </c:pt>
                <c:pt idx="3183">
                  <c:v>44000</c:v>
                </c:pt>
                <c:pt idx="3184">
                  <c:v>44001</c:v>
                </c:pt>
                <c:pt idx="3185">
                  <c:v>44004</c:v>
                </c:pt>
                <c:pt idx="3186">
                  <c:v>44005</c:v>
                </c:pt>
                <c:pt idx="3187">
                  <c:v>44006</c:v>
                </c:pt>
                <c:pt idx="3188">
                  <c:v>44007</c:v>
                </c:pt>
                <c:pt idx="3189">
                  <c:v>44008</c:v>
                </c:pt>
                <c:pt idx="3190">
                  <c:v>44011</c:v>
                </c:pt>
                <c:pt idx="3191">
                  <c:v>44012</c:v>
                </c:pt>
                <c:pt idx="3192">
                  <c:v>44013</c:v>
                </c:pt>
                <c:pt idx="3193">
                  <c:v>44014</c:v>
                </c:pt>
                <c:pt idx="3194">
                  <c:v>44018</c:v>
                </c:pt>
                <c:pt idx="3195">
                  <c:v>44019</c:v>
                </c:pt>
                <c:pt idx="3196">
                  <c:v>44020</c:v>
                </c:pt>
                <c:pt idx="3197">
                  <c:v>44021</c:v>
                </c:pt>
                <c:pt idx="3198">
                  <c:v>44022</c:v>
                </c:pt>
                <c:pt idx="3199">
                  <c:v>44025</c:v>
                </c:pt>
                <c:pt idx="3200">
                  <c:v>44026</c:v>
                </c:pt>
                <c:pt idx="3201">
                  <c:v>44027</c:v>
                </c:pt>
                <c:pt idx="3202">
                  <c:v>44028</c:v>
                </c:pt>
                <c:pt idx="3203">
                  <c:v>44029</c:v>
                </c:pt>
                <c:pt idx="3204">
                  <c:v>44032</c:v>
                </c:pt>
                <c:pt idx="3205">
                  <c:v>44033</c:v>
                </c:pt>
                <c:pt idx="3206">
                  <c:v>44034</c:v>
                </c:pt>
                <c:pt idx="3207">
                  <c:v>44035</c:v>
                </c:pt>
                <c:pt idx="3208">
                  <c:v>44036</c:v>
                </c:pt>
                <c:pt idx="3209">
                  <c:v>44039</c:v>
                </c:pt>
                <c:pt idx="3210">
                  <c:v>44040</c:v>
                </c:pt>
                <c:pt idx="3211">
                  <c:v>44041</c:v>
                </c:pt>
                <c:pt idx="3212">
                  <c:v>44042</c:v>
                </c:pt>
                <c:pt idx="3213">
                  <c:v>44043</c:v>
                </c:pt>
                <c:pt idx="3214">
                  <c:v>44046</c:v>
                </c:pt>
                <c:pt idx="3215">
                  <c:v>44047</c:v>
                </c:pt>
                <c:pt idx="3216">
                  <c:v>44048</c:v>
                </c:pt>
                <c:pt idx="3217">
                  <c:v>44049</c:v>
                </c:pt>
                <c:pt idx="3218">
                  <c:v>44050</c:v>
                </c:pt>
                <c:pt idx="3219">
                  <c:v>44053</c:v>
                </c:pt>
                <c:pt idx="3220">
                  <c:v>44054</c:v>
                </c:pt>
                <c:pt idx="3221">
                  <c:v>44055</c:v>
                </c:pt>
                <c:pt idx="3222">
                  <c:v>44056</c:v>
                </c:pt>
                <c:pt idx="3223">
                  <c:v>44057</c:v>
                </c:pt>
                <c:pt idx="3224">
                  <c:v>44060</c:v>
                </c:pt>
                <c:pt idx="3225">
                  <c:v>44061</c:v>
                </c:pt>
                <c:pt idx="3226">
                  <c:v>44062</c:v>
                </c:pt>
                <c:pt idx="3227">
                  <c:v>44063</c:v>
                </c:pt>
                <c:pt idx="3228">
                  <c:v>44064</c:v>
                </c:pt>
                <c:pt idx="3229">
                  <c:v>44067</c:v>
                </c:pt>
                <c:pt idx="3230">
                  <c:v>44068</c:v>
                </c:pt>
                <c:pt idx="3231">
                  <c:v>44069</c:v>
                </c:pt>
                <c:pt idx="3232">
                  <c:v>44070</c:v>
                </c:pt>
                <c:pt idx="3233">
                  <c:v>44071</c:v>
                </c:pt>
                <c:pt idx="3234">
                  <c:v>44074</c:v>
                </c:pt>
                <c:pt idx="3235">
                  <c:v>44075</c:v>
                </c:pt>
                <c:pt idx="3236">
                  <c:v>44076</c:v>
                </c:pt>
                <c:pt idx="3237">
                  <c:v>44077</c:v>
                </c:pt>
                <c:pt idx="3238">
                  <c:v>44078</c:v>
                </c:pt>
                <c:pt idx="3239">
                  <c:v>44082</c:v>
                </c:pt>
                <c:pt idx="3240">
                  <c:v>44083</c:v>
                </c:pt>
                <c:pt idx="3241">
                  <c:v>44084</c:v>
                </c:pt>
                <c:pt idx="3242">
                  <c:v>44085</c:v>
                </c:pt>
                <c:pt idx="3243">
                  <c:v>44088</c:v>
                </c:pt>
                <c:pt idx="3244">
                  <c:v>44089</c:v>
                </c:pt>
                <c:pt idx="3245">
                  <c:v>44090</c:v>
                </c:pt>
                <c:pt idx="3246">
                  <c:v>44091</c:v>
                </c:pt>
                <c:pt idx="3247">
                  <c:v>44092</c:v>
                </c:pt>
                <c:pt idx="3248">
                  <c:v>44095</c:v>
                </c:pt>
                <c:pt idx="3249">
                  <c:v>44096</c:v>
                </c:pt>
                <c:pt idx="3250">
                  <c:v>44097</c:v>
                </c:pt>
                <c:pt idx="3251">
                  <c:v>44098</c:v>
                </c:pt>
                <c:pt idx="3252">
                  <c:v>44099</c:v>
                </c:pt>
                <c:pt idx="3253">
                  <c:v>44102</c:v>
                </c:pt>
                <c:pt idx="3254">
                  <c:v>44103</c:v>
                </c:pt>
                <c:pt idx="3255">
                  <c:v>44104</c:v>
                </c:pt>
                <c:pt idx="3256">
                  <c:v>44105</c:v>
                </c:pt>
                <c:pt idx="3257">
                  <c:v>44106</c:v>
                </c:pt>
                <c:pt idx="3258">
                  <c:v>44109</c:v>
                </c:pt>
                <c:pt idx="3259">
                  <c:v>44110</c:v>
                </c:pt>
                <c:pt idx="3260">
                  <c:v>44111</c:v>
                </c:pt>
                <c:pt idx="3261">
                  <c:v>44112</c:v>
                </c:pt>
                <c:pt idx="3262">
                  <c:v>44113</c:v>
                </c:pt>
                <c:pt idx="3263">
                  <c:v>44116</c:v>
                </c:pt>
                <c:pt idx="3264">
                  <c:v>44117</c:v>
                </c:pt>
                <c:pt idx="3265">
                  <c:v>44118</c:v>
                </c:pt>
                <c:pt idx="3266">
                  <c:v>44119</c:v>
                </c:pt>
                <c:pt idx="3267">
                  <c:v>44120</c:v>
                </c:pt>
                <c:pt idx="3268">
                  <c:v>44123</c:v>
                </c:pt>
                <c:pt idx="3269">
                  <c:v>44124</c:v>
                </c:pt>
                <c:pt idx="3270">
                  <c:v>44125</c:v>
                </c:pt>
                <c:pt idx="3271">
                  <c:v>44126</c:v>
                </c:pt>
                <c:pt idx="3272">
                  <c:v>44127</c:v>
                </c:pt>
                <c:pt idx="3273">
                  <c:v>44130</c:v>
                </c:pt>
                <c:pt idx="3274">
                  <c:v>44131</c:v>
                </c:pt>
                <c:pt idx="3275">
                  <c:v>44132</c:v>
                </c:pt>
                <c:pt idx="3276">
                  <c:v>44133</c:v>
                </c:pt>
                <c:pt idx="3277">
                  <c:v>44134</c:v>
                </c:pt>
                <c:pt idx="3278">
                  <c:v>44137</c:v>
                </c:pt>
                <c:pt idx="3279">
                  <c:v>44138</c:v>
                </c:pt>
                <c:pt idx="3280">
                  <c:v>44139</c:v>
                </c:pt>
                <c:pt idx="3281">
                  <c:v>44140</c:v>
                </c:pt>
                <c:pt idx="3282">
                  <c:v>44141</c:v>
                </c:pt>
                <c:pt idx="3283">
                  <c:v>44144</c:v>
                </c:pt>
                <c:pt idx="3284">
                  <c:v>44145</c:v>
                </c:pt>
                <c:pt idx="3285">
                  <c:v>44146</c:v>
                </c:pt>
                <c:pt idx="3286">
                  <c:v>44147</c:v>
                </c:pt>
                <c:pt idx="3287">
                  <c:v>44148</c:v>
                </c:pt>
                <c:pt idx="3288">
                  <c:v>44151</c:v>
                </c:pt>
                <c:pt idx="3289">
                  <c:v>44152</c:v>
                </c:pt>
                <c:pt idx="3290">
                  <c:v>44153</c:v>
                </c:pt>
                <c:pt idx="3291">
                  <c:v>44154</c:v>
                </c:pt>
                <c:pt idx="3292">
                  <c:v>44155</c:v>
                </c:pt>
                <c:pt idx="3293">
                  <c:v>44158</c:v>
                </c:pt>
                <c:pt idx="3294">
                  <c:v>44159</c:v>
                </c:pt>
                <c:pt idx="3295">
                  <c:v>44160</c:v>
                </c:pt>
                <c:pt idx="3296">
                  <c:v>44162</c:v>
                </c:pt>
                <c:pt idx="3297">
                  <c:v>44165</c:v>
                </c:pt>
                <c:pt idx="3298">
                  <c:v>44166</c:v>
                </c:pt>
                <c:pt idx="3299">
                  <c:v>44167</c:v>
                </c:pt>
                <c:pt idx="3300">
                  <c:v>44168</c:v>
                </c:pt>
                <c:pt idx="3301">
                  <c:v>44169</c:v>
                </c:pt>
                <c:pt idx="3302">
                  <c:v>44172</c:v>
                </c:pt>
                <c:pt idx="3303">
                  <c:v>44173</c:v>
                </c:pt>
                <c:pt idx="3304">
                  <c:v>44174</c:v>
                </c:pt>
                <c:pt idx="3305">
                  <c:v>44175</c:v>
                </c:pt>
                <c:pt idx="3306">
                  <c:v>44176</c:v>
                </c:pt>
                <c:pt idx="3307">
                  <c:v>44179</c:v>
                </c:pt>
                <c:pt idx="3308">
                  <c:v>44180</c:v>
                </c:pt>
                <c:pt idx="3309">
                  <c:v>44181</c:v>
                </c:pt>
                <c:pt idx="3310">
                  <c:v>44182</c:v>
                </c:pt>
                <c:pt idx="3311">
                  <c:v>44183</c:v>
                </c:pt>
                <c:pt idx="3312">
                  <c:v>44186</c:v>
                </c:pt>
                <c:pt idx="3313">
                  <c:v>44187</c:v>
                </c:pt>
                <c:pt idx="3314">
                  <c:v>44188</c:v>
                </c:pt>
                <c:pt idx="3315">
                  <c:v>44189</c:v>
                </c:pt>
                <c:pt idx="3316">
                  <c:v>44193</c:v>
                </c:pt>
                <c:pt idx="3317">
                  <c:v>44194</c:v>
                </c:pt>
                <c:pt idx="3318">
                  <c:v>44195</c:v>
                </c:pt>
                <c:pt idx="3319">
                  <c:v>44196</c:v>
                </c:pt>
                <c:pt idx="3320">
                  <c:v>44200</c:v>
                </c:pt>
                <c:pt idx="3321">
                  <c:v>44201</c:v>
                </c:pt>
                <c:pt idx="3322">
                  <c:v>44202</c:v>
                </c:pt>
                <c:pt idx="3323">
                  <c:v>44203</c:v>
                </c:pt>
                <c:pt idx="3324">
                  <c:v>44204</c:v>
                </c:pt>
                <c:pt idx="3325">
                  <c:v>44207</c:v>
                </c:pt>
                <c:pt idx="3326">
                  <c:v>44208</c:v>
                </c:pt>
                <c:pt idx="3327">
                  <c:v>44209</c:v>
                </c:pt>
                <c:pt idx="3328">
                  <c:v>44210</c:v>
                </c:pt>
                <c:pt idx="3329">
                  <c:v>44211</c:v>
                </c:pt>
                <c:pt idx="3330">
                  <c:v>44215</c:v>
                </c:pt>
                <c:pt idx="3331">
                  <c:v>44216</c:v>
                </c:pt>
                <c:pt idx="3332">
                  <c:v>44217</c:v>
                </c:pt>
                <c:pt idx="3333">
                  <c:v>44218</c:v>
                </c:pt>
                <c:pt idx="3334">
                  <c:v>44221</c:v>
                </c:pt>
                <c:pt idx="3335">
                  <c:v>44222</c:v>
                </c:pt>
                <c:pt idx="3336">
                  <c:v>44223</c:v>
                </c:pt>
                <c:pt idx="3337">
                  <c:v>44224</c:v>
                </c:pt>
                <c:pt idx="3338">
                  <c:v>44225</c:v>
                </c:pt>
                <c:pt idx="3339">
                  <c:v>44228</c:v>
                </c:pt>
                <c:pt idx="3340">
                  <c:v>44229</c:v>
                </c:pt>
                <c:pt idx="3341">
                  <c:v>44230</c:v>
                </c:pt>
                <c:pt idx="3342">
                  <c:v>44231</c:v>
                </c:pt>
                <c:pt idx="3343">
                  <c:v>44232</c:v>
                </c:pt>
                <c:pt idx="3344">
                  <c:v>44235</c:v>
                </c:pt>
                <c:pt idx="3345">
                  <c:v>44236</c:v>
                </c:pt>
                <c:pt idx="3346">
                  <c:v>44237</c:v>
                </c:pt>
                <c:pt idx="3347">
                  <c:v>44238</c:v>
                </c:pt>
                <c:pt idx="3348">
                  <c:v>44239</c:v>
                </c:pt>
                <c:pt idx="3349">
                  <c:v>44243</c:v>
                </c:pt>
                <c:pt idx="3350">
                  <c:v>44244</c:v>
                </c:pt>
                <c:pt idx="3351">
                  <c:v>44245</c:v>
                </c:pt>
                <c:pt idx="3352">
                  <c:v>44246</c:v>
                </c:pt>
                <c:pt idx="3353">
                  <c:v>44249</c:v>
                </c:pt>
                <c:pt idx="3354">
                  <c:v>44250</c:v>
                </c:pt>
                <c:pt idx="3355">
                  <c:v>44251</c:v>
                </c:pt>
                <c:pt idx="3356">
                  <c:v>44252</c:v>
                </c:pt>
                <c:pt idx="3357">
                  <c:v>44253</c:v>
                </c:pt>
                <c:pt idx="3358">
                  <c:v>44256</c:v>
                </c:pt>
                <c:pt idx="3359">
                  <c:v>44257</c:v>
                </c:pt>
                <c:pt idx="3360">
                  <c:v>44258</c:v>
                </c:pt>
                <c:pt idx="3361">
                  <c:v>44259</c:v>
                </c:pt>
                <c:pt idx="3362">
                  <c:v>44260</c:v>
                </c:pt>
                <c:pt idx="3363">
                  <c:v>44263</c:v>
                </c:pt>
                <c:pt idx="3364">
                  <c:v>44264</c:v>
                </c:pt>
                <c:pt idx="3365">
                  <c:v>44265</c:v>
                </c:pt>
                <c:pt idx="3366">
                  <c:v>44266</c:v>
                </c:pt>
                <c:pt idx="3367">
                  <c:v>44267</c:v>
                </c:pt>
                <c:pt idx="3368">
                  <c:v>44270</c:v>
                </c:pt>
                <c:pt idx="3369">
                  <c:v>44271</c:v>
                </c:pt>
                <c:pt idx="3370">
                  <c:v>44272</c:v>
                </c:pt>
                <c:pt idx="3371">
                  <c:v>44273</c:v>
                </c:pt>
                <c:pt idx="3372">
                  <c:v>44274</c:v>
                </c:pt>
                <c:pt idx="3373">
                  <c:v>44277</c:v>
                </c:pt>
                <c:pt idx="3374">
                  <c:v>44278</c:v>
                </c:pt>
                <c:pt idx="3375">
                  <c:v>44279</c:v>
                </c:pt>
                <c:pt idx="3376">
                  <c:v>44280</c:v>
                </c:pt>
                <c:pt idx="3377">
                  <c:v>44281</c:v>
                </c:pt>
                <c:pt idx="3378">
                  <c:v>44284</c:v>
                </c:pt>
                <c:pt idx="3379">
                  <c:v>44285</c:v>
                </c:pt>
                <c:pt idx="3380">
                  <c:v>44286</c:v>
                </c:pt>
                <c:pt idx="3381">
                  <c:v>44287</c:v>
                </c:pt>
                <c:pt idx="3382">
                  <c:v>44291</c:v>
                </c:pt>
                <c:pt idx="3383">
                  <c:v>44292</c:v>
                </c:pt>
                <c:pt idx="3384">
                  <c:v>44293</c:v>
                </c:pt>
                <c:pt idx="3385">
                  <c:v>44294</c:v>
                </c:pt>
                <c:pt idx="3386">
                  <c:v>44295</c:v>
                </c:pt>
                <c:pt idx="3387">
                  <c:v>44298</c:v>
                </c:pt>
                <c:pt idx="3388">
                  <c:v>44299</c:v>
                </c:pt>
                <c:pt idx="3389">
                  <c:v>44300</c:v>
                </c:pt>
                <c:pt idx="3390">
                  <c:v>44301</c:v>
                </c:pt>
                <c:pt idx="3391">
                  <c:v>44302</c:v>
                </c:pt>
                <c:pt idx="3392">
                  <c:v>44305</c:v>
                </c:pt>
                <c:pt idx="3393">
                  <c:v>44306</c:v>
                </c:pt>
                <c:pt idx="3394">
                  <c:v>44307</c:v>
                </c:pt>
                <c:pt idx="3395">
                  <c:v>44308</c:v>
                </c:pt>
                <c:pt idx="3396">
                  <c:v>44309</c:v>
                </c:pt>
                <c:pt idx="3397">
                  <c:v>44312</c:v>
                </c:pt>
                <c:pt idx="3398">
                  <c:v>44313</c:v>
                </c:pt>
                <c:pt idx="3399">
                  <c:v>44314</c:v>
                </c:pt>
                <c:pt idx="3400">
                  <c:v>44315</c:v>
                </c:pt>
                <c:pt idx="3401">
                  <c:v>44316</c:v>
                </c:pt>
                <c:pt idx="3402">
                  <c:v>44319</c:v>
                </c:pt>
                <c:pt idx="3403">
                  <c:v>44320</c:v>
                </c:pt>
                <c:pt idx="3404">
                  <c:v>44321</c:v>
                </c:pt>
                <c:pt idx="3405">
                  <c:v>44322</c:v>
                </c:pt>
                <c:pt idx="3406">
                  <c:v>44323</c:v>
                </c:pt>
                <c:pt idx="3407">
                  <c:v>44326</c:v>
                </c:pt>
                <c:pt idx="3408">
                  <c:v>44327</c:v>
                </c:pt>
                <c:pt idx="3409">
                  <c:v>44328</c:v>
                </c:pt>
                <c:pt idx="3410">
                  <c:v>44329</c:v>
                </c:pt>
                <c:pt idx="3411">
                  <c:v>44330</c:v>
                </c:pt>
                <c:pt idx="3412">
                  <c:v>44333</c:v>
                </c:pt>
                <c:pt idx="3413">
                  <c:v>44334</c:v>
                </c:pt>
                <c:pt idx="3414">
                  <c:v>44335</c:v>
                </c:pt>
                <c:pt idx="3415">
                  <c:v>44336</c:v>
                </c:pt>
                <c:pt idx="3416">
                  <c:v>44337</c:v>
                </c:pt>
                <c:pt idx="3417">
                  <c:v>44340</c:v>
                </c:pt>
                <c:pt idx="3418">
                  <c:v>44341</c:v>
                </c:pt>
                <c:pt idx="3419">
                  <c:v>44342</c:v>
                </c:pt>
                <c:pt idx="3420">
                  <c:v>44343</c:v>
                </c:pt>
                <c:pt idx="3421">
                  <c:v>44344</c:v>
                </c:pt>
                <c:pt idx="3422">
                  <c:v>44348</c:v>
                </c:pt>
                <c:pt idx="3423">
                  <c:v>44349</c:v>
                </c:pt>
                <c:pt idx="3424">
                  <c:v>44350</c:v>
                </c:pt>
                <c:pt idx="3425">
                  <c:v>44351</c:v>
                </c:pt>
                <c:pt idx="3426">
                  <c:v>44354</c:v>
                </c:pt>
                <c:pt idx="3427">
                  <c:v>44355</c:v>
                </c:pt>
                <c:pt idx="3428">
                  <c:v>44356</c:v>
                </c:pt>
                <c:pt idx="3429">
                  <c:v>44357</c:v>
                </c:pt>
                <c:pt idx="3430">
                  <c:v>44358</c:v>
                </c:pt>
                <c:pt idx="3431">
                  <c:v>44361</c:v>
                </c:pt>
                <c:pt idx="3432">
                  <c:v>44362</c:v>
                </c:pt>
                <c:pt idx="3433">
                  <c:v>44363</c:v>
                </c:pt>
                <c:pt idx="3434">
                  <c:v>44364</c:v>
                </c:pt>
                <c:pt idx="3435">
                  <c:v>44365</c:v>
                </c:pt>
                <c:pt idx="3436">
                  <c:v>44368</c:v>
                </c:pt>
                <c:pt idx="3437">
                  <c:v>44369</c:v>
                </c:pt>
                <c:pt idx="3438">
                  <c:v>44370</c:v>
                </c:pt>
                <c:pt idx="3439">
                  <c:v>44371</c:v>
                </c:pt>
                <c:pt idx="3440">
                  <c:v>44372</c:v>
                </c:pt>
                <c:pt idx="3441">
                  <c:v>44375</c:v>
                </c:pt>
                <c:pt idx="3442">
                  <c:v>44376</c:v>
                </c:pt>
                <c:pt idx="3443">
                  <c:v>44377</c:v>
                </c:pt>
                <c:pt idx="3444">
                  <c:v>44378</c:v>
                </c:pt>
                <c:pt idx="3445">
                  <c:v>44379</c:v>
                </c:pt>
                <c:pt idx="3446">
                  <c:v>44383</c:v>
                </c:pt>
                <c:pt idx="3447">
                  <c:v>44384</c:v>
                </c:pt>
                <c:pt idx="3448">
                  <c:v>44385</c:v>
                </c:pt>
                <c:pt idx="3449">
                  <c:v>44386</c:v>
                </c:pt>
                <c:pt idx="3450">
                  <c:v>44389</c:v>
                </c:pt>
                <c:pt idx="3451">
                  <c:v>44390</c:v>
                </c:pt>
                <c:pt idx="3452">
                  <c:v>44391</c:v>
                </c:pt>
                <c:pt idx="3453">
                  <c:v>44392</c:v>
                </c:pt>
                <c:pt idx="3454">
                  <c:v>44393</c:v>
                </c:pt>
                <c:pt idx="3455">
                  <c:v>44396</c:v>
                </c:pt>
                <c:pt idx="3456">
                  <c:v>44397</c:v>
                </c:pt>
                <c:pt idx="3457">
                  <c:v>44398</c:v>
                </c:pt>
                <c:pt idx="3458">
                  <c:v>44399</c:v>
                </c:pt>
                <c:pt idx="3459">
                  <c:v>44400</c:v>
                </c:pt>
                <c:pt idx="3460">
                  <c:v>44403</c:v>
                </c:pt>
                <c:pt idx="3461">
                  <c:v>44404</c:v>
                </c:pt>
                <c:pt idx="3462">
                  <c:v>44405</c:v>
                </c:pt>
                <c:pt idx="3463">
                  <c:v>44406</c:v>
                </c:pt>
                <c:pt idx="3464">
                  <c:v>44407</c:v>
                </c:pt>
                <c:pt idx="3465">
                  <c:v>44410</c:v>
                </c:pt>
                <c:pt idx="3466">
                  <c:v>44411</c:v>
                </c:pt>
                <c:pt idx="3467">
                  <c:v>44412</c:v>
                </c:pt>
                <c:pt idx="3468">
                  <c:v>44413</c:v>
                </c:pt>
                <c:pt idx="3469">
                  <c:v>44414</c:v>
                </c:pt>
                <c:pt idx="3470">
                  <c:v>44417</c:v>
                </c:pt>
                <c:pt idx="3471">
                  <c:v>44418</c:v>
                </c:pt>
                <c:pt idx="3472">
                  <c:v>44419</c:v>
                </c:pt>
                <c:pt idx="3473">
                  <c:v>44420</c:v>
                </c:pt>
                <c:pt idx="3474">
                  <c:v>44421</c:v>
                </c:pt>
                <c:pt idx="3475">
                  <c:v>44424</c:v>
                </c:pt>
                <c:pt idx="3476">
                  <c:v>44425</c:v>
                </c:pt>
                <c:pt idx="3477">
                  <c:v>44426</c:v>
                </c:pt>
                <c:pt idx="3478">
                  <c:v>44427</c:v>
                </c:pt>
                <c:pt idx="3479">
                  <c:v>44428</c:v>
                </c:pt>
                <c:pt idx="3480">
                  <c:v>44431</c:v>
                </c:pt>
                <c:pt idx="3481">
                  <c:v>44432</c:v>
                </c:pt>
                <c:pt idx="3482">
                  <c:v>44433</c:v>
                </c:pt>
                <c:pt idx="3483">
                  <c:v>44434</c:v>
                </c:pt>
                <c:pt idx="3484">
                  <c:v>44435</c:v>
                </c:pt>
                <c:pt idx="3485">
                  <c:v>44438</c:v>
                </c:pt>
                <c:pt idx="3486">
                  <c:v>44439</c:v>
                </c:pt>
                <c:pt idx="3487">
                  <c:v>44440</c:v>
                </c:pt>
                <c:pt idx="3488">
                  <c:v>44441</c:v>
                </c:pt>
                <c:pt idx="3489">
                  <c:v>44442</c:v>
                </c:pt>
                <c:pt idx="3490">
                  <c:v>44446</c:v>
                </c:pt>
                <c:pt idx="3491">
                  <c:v>44447</c:v>
                </c:pt>
                <c:pt idx="3492">
                  <c:v>44448</c:v>
                </c:pt>
                <c:pt idx="3493">
                  <c:v>44449</c:v>
                </c:pt>
                <c:pt idx="3494">
                  <c:v>44452</c:v>
                </c:pt>
                <c:pt idx="3495">
                  <c:v>44453</c:v>
                </c:pt>
                <c:pt idx="3496">
                  <c:v>44454</c:v>
                </c:pt>
                <c:pt idx="3497">
                  <c:v>44455</c:v>
                </c:pt>
                <c:pt idx="3498">
                  <c:v>44456</c:v>
                </c:pt>
                <c:pt idx="3499">
                  <c:v>44459</c:v>
                </c:pt>
                <c:pt idx="3500">
                  <c:v>44460</c:v>
                </c:pt>
                <c:pt idx="3501">
                  <c:v>44461</c:v>
                </c:pt>
                <c:pt idx="3502">
                  <c:v>44462</c:v>
                </c:pt>
                <c:pt idx="3503">
                  <c:v>44463</c:v>
                </c:pt>
                <c:pt idx="3504">
                  <c:v>44466</c:v>
                </c:pt>
                <c:pt idx="3505">
                  <c:v>44467</c:v>
                </c:pt>
                <c:pt idx="3506">
                  <c:v>44468</c:v>
                </c:pt>
                <c:pt idx="3507">
                  <c:v>44469</c:v>
                </c:pt>
                <c:pt idx="3508">
                  <c:v>44470</c:v>
                </c:pt>
                <c:pt idx="3509">
                  <c:v>44473</c:v>
                </c:pt>
                <c:pt idx="3510">
                  <c:v>44474</c:v>
                </c:pt>
                <c:pt idx="3511">
                  <c:v>44475</c:v>
                </c:pt>
                <c:pt idx="3512">
                  <c:v>44476</c:v>
                </c:pt>
                <c:pt idx="3513">
                  <c:v>44477</c:v>
                </c:pt>
                <c:pt idx="3514">
                  <c:v>44480</c:v>
                </c:pt>
                <c:pt idx="3515">
                  <c:v>44481</c:v>
                </c:pt>
                <c:pt idx="3516">
                  <c:v>44482</c:v>
                </c:pt>
                <c:pt idx="3517">
                  <c:v>44483</c:v>
                </c:pt>
                <c:pt idx="3518">
                  <c:v>44484</c:v>
                </c:pt>
                <c:pt idx="3519">
                  <c:v>44487</c:v>
                </c:pt>
                <c:pt idx="3520">
                  <c:v>44488</c:v>
                </c:pt>
                <c:pt idx="3521">
                  <c:v>44489</c:v>
                </c:pt>
                <c:pt idx="3522">
                  <c:v>44490</c:v>
                </c:pt>
                <c:pt idx="3523">
                  <c:v>44491</c:v>
                </c:pt>
                <c:pt idx="3524">
                  <c:v>44494</c:v>
                </c:pt>
                <c:pt idx="3525">
                  <c:v>44495</c:v>
                </c:pt>
                <c:pt idx="3526">
                  <c:v>44496</c:v>
                </c:pt>
                <c:pt idx="3527">
                  <c:v>44497</c:v>
                </c:pt>
                <c:pt idx="3528">
                  <c:v>44498</c:v>
                </c:pt>
                <c:pt idx="3529">
                  <c:v>44501</c:v>
                </c:pt>
                <c:pt idx="3530">
                  <c:v>44502</c:v>
                </c:pt>
                <c:pt idx="3531">
                  <c:v>44503</c:v>
                </c:pt>
                <c:pt idx="3532">
                  <c:v>44504</c:v>
                </c:pt>
                <c:pt idx="3533">
                  <c:v>44505</c:v>
                </c:pt>
                <c:pt idx="3534">
                  <c:v>44508</c:v>
                </c:pt>
                <c:pt idx="3535">
                  <c:v>44509</c:v>
                </c:pt>
                <c:pt idx="3536">
                  <c:v>44510</c:v>
                </c:pt>
                <c:pt idx="3537">
                  <c:v>44511</c:v>
                </c:pt>
                <c:pt idx="3538">
                  <c:v>44512</c:v>
                </c:pt>
                <c:pt idx="3539">
                  <c:v>44515</c:v>
                </c:pt>
                <c:pt idx="3540">
                  <c:v>44516</c:v>
                </c:pt>
                <c:pt idx="3541">
                  <c:v>44517</c:v>
                </c:pt>
                <c:pt idx="3542">
                  <c:v>44518</c:v>
                </c:pt>
                <c:pt idx="3543">
                  <c:v>44519</c:v>
                </c:pt>
                <c:pt idx="3544">
                  <c:v>44522</c:v>
                </c:pt>
                <c:pt idx="3545">
                  <c:v>44523</c:v>
                </c:pt>
                <c:pt idx="3546">
                  <c:v>44524</c:v>
                </c:pt>
                <c:pt idx="3547">
                  <c:v>44526</c:v>
                </c:pt>
                <c:pt idx="3548">
                  <c:v>44529</c:v>
                </c:pt>
                <c:pt idx="3549">
                  <c:v>44530</c:v>
                </c:pt>
                <c:pt idx="3550">
                  <c:v>44531</c:v>
                </c:pt>
                <c:pt idx="3551">
                  <c:v>44532</c:v>
                </c:pt>
                <c:pt idx="3552">
                  <c:v>44533</c:v>
                </c:pt>
                <c:pt idx="3553">
                  <c:v>44536</c:v>
                </c:pt>
                <c:pt idx="3554">
                  <c:v>44537</c:v>
                </c:pt>
                <c:pt idx="3555">
                  <c:v>44538</c:v>
                </c:pt>
                <c:pt idx="3556">
                  <c:v>44539</c:v>
                </c:pt>
                <c:pt idx="3557">
                  <c:v>44540</c:v>
                </c:pt>
                <c:pt idx="3558">
                  <c:v>44543</c:v>
                </c:pt>
                <c:pt idx="3559">
                  <c:v>44544</c:v>
                </c:pt>
                <c:pt idx="3560">
                  <c:v>44545</c:v>
                </c:pt>
                <c:pt idx="3561">
                  <c:v>44546</c:v>
                </c:pt>
                <c:pt idx="3562">
                  <c:v>44547</c:v>
                </c:pt>
                <c:pt idx="3563">
                  <c:v>44550</c:v>
                </c:pt>
                <c:pt idx="3564">
                  <c:v>44551</c:v>
                </c:pt>
                <c:pt idx="3565">
                  <c:v>44552</c:v>
                </c:pt>
                <c:pt idx="3566">
                  <c:v>44553</c:v>
                </c:pt>
                <c:pt idx="3567">
                  <c:v>44557</c:v>
                </c:pt>
                <c:pt idx="3568">
                  <c:v>44558</c:v>
                </c:pt>
                <c:pt idx="3569">
                  <c:v>44559</c:v>
                </c:pt>
                <c:pt idx="3570">
                  <c:v>44560</c:v>
                </c:pt>
                <c:pt idx="3571">
                  <c:v>44561</c:v>
                </c:pt>
                <c:pt idx="3572">
                  <c:v>44564</c:v>
                </c:pt>
                <c:pt idx="3573">
                  <c:v>44565</c:v>
                </c:pt>
                <c:pt idx="3574">
                  <c:v>44566</c:v>
                </c:pt>
                <c:pt idx="3575">
                  <c:v>44567</c:v>
                </c:pt>
                <c:pt idx="3576">
                  <c:v>44568</c:v>
                </c:pt>
                <c:pt idx="3577">
                  <c:v>44571</c:v>
                </c:pt>
                <c:pt idx="3578">
                  <c:v>44572</c:v>
                </c:pt>
                <c:pt idx="3579">
                  <c:v>44573</c:v>
                </c:pt>
                <c:pt idx="3580">
                  <c:v>44574</c:v>
                </c:pt>
                <c:pt idx="3581">
                  <c:v>44575</c:v>
                </c:pt>
                <c:pt idx="3582">
                  <c:v>44579</c:v>
                </c:pt>
                <c:pt idx="3583">
                  <c:v>44580</c:v>
                </c:pt>
                <c:pt idx="3584">
                  <c:v>44581</c:v>
                </c:pt>
                <c:pt idx="3585">
                  <c:v>44582</c:v>
                </c:pt>
                <c:pt idx="3586">
                  <c:v>44585</c:v>
                </c:pt>
                <c:pt idx="3587">
                  <c:v>44586</c:v>
                </c:pt>
                <c:pt idx="3588">
                  <c:v>44587</c:v>
                </c:pt>
                <c:pt idx="3589">
                  <c:v>44588</c:v>
                </c:pt>
                <c:pt idx="3590">
                  <c:v>44589</c:v>
                </c:pt>
                <c:pt idx="3591">
                  <c:v>44592</c:v>
                </c:pt>
                <c:pt idx="3592">
                  <c:v>44593</c:v>
                </c:pt>
                <c:pt idx="3593">
                  <c:v>44594</c:v>
                </c:pt>
                <c:pt idx="3594">
                  <c:v>44595</c:v>
                </c:pt>
                <c:pt idx="3595">
                  <c:v>44596</c:v>
                </c:pt>
                <c:pt idx="3596">
                  <c:v>44599</c:v>
                </c:pt>
                <c:pt idx="3597">
                  <c:v>44600</c:v>
                </c:pt>
                <c:pt idx="3598">
                  <c:v>44601</c:v>
                </c:pt>
                <c:pt idx="3599">
                  <c:v>44602</c:v>
                </c:pt>
                <c:pt idx="3600">
                  <c:v>44603</c:v>
                </c:pt>
                <c:pt idx="3601">
                  <c:v>44606</c:v>
                </c:pt>
                <c:pt idx="3602">
                  <c:v>44607</c:v>
                </c:pt>
                <c:pt idx="3603">
                  <c:v>44608</c:v>
                </c:pt>
                <c:pt idx="3604">
                  <c:v>44609</c:v>
                </c:pt>
                <c:pt idx="3605">
                  <c:v>44610</c:v>
                </c:pt>
                <c:pt idx="3606">
                  <c:v>44614</c:v>
                </c:pt>
                <c:pt idx="3607">
                  <c:v>44615</c:v>
                </c:pt>
                <c:pt idx="3608">
                  <c:v>44616</c:v>
                </c:pt>
                <c:pt idx="3609">
                  <c:v>44617</c:v>
                </c:pt>
                <c:pt idx="3610">
                  <c:v>44620</c:v>
                </c:pt>
                <c:pt idx="3611">
                  <c:v>44621</c:v>
                </c:pt>
                <c:pt idx="3612">
                  <c:v>44622</c:v>
                </c:pt>
                <c:pt idx="3613">
                  <c:v>44623</c:v>
                </c:pt>
                <c:pt idx="3614">
                  <c:v>44624</c:v>
                </c:pt>
                <c:pt idx="3615">
                  <c:v>44627</c:v>
                </c:pt>
                <c:pt idx="3616">
                  <c:v>44628</c:v>
                </c:pt>
                <c:pt idx="3617">
                  <c:v>44629</c:v>
                </c:pt>
                <c:pt idx="3618">
                  <c:v>44630</c:v>
                </c:pt>
                <c:pt idx="3619">
                  <c:v>44631</c:v>
                </c:pt>
                <c:pt idx="3620">
                  <c:v>44634</c:v>
                </c:pt>
                <c:pt idx="3621">
                  <c:v>44635</c:v>
                </c:pt>
                <c:pt idx="3622">
                  <c:v>44636</c:v>
                </c:pt>
                <c:pt idx="3623">
                  <c:v>44637</c:v>
                </c:pt>
                <c:pt idx="3624">
                  <c:v>44638</c:v>
                </c:pt>
                <c:pt idx="3625">
                  <c:v>44641</c:v>
                </c:pt>
                <c:pt idx="3626">
                  <c:v>44642</c:v>
                </c:pt>
                <c:pt idx="3627">
                  <c:v>44643</c:v>
                </c:pt>
                <c:pt idx="3628">
                  <c:v>44644</c:v>
                </c:pt>
                <c:pt idx="3629">
                  <c:v>44645</c:v>
                </c:pt>
                <c:pt idx="3630">
                  <c:v>44648</c:v>
                </c:pt>
                <c:pt idx="3631">
                  <c:v>44649</c:v>
                </c:pt>
                <c:pt idx="3632">
                  <c:v>44650</c:v>
                </c:pt>
                <c:pt idx="3633">
                  <c:v>44651</c:v>
                </c:pt>
                <c:pt idx="3634">
                  <c:v>44652</c:v>
                </c:pt>
                <c:pt idx="3635">
                  <c:v>44655</c:v>
                </c:pt>
                <c:pt idx="3636">
                  <c:v>44656</c:v>
                </c:pt>
                <c:pt idx="3637">
                  <c:v>44657</c:v>
                </c:pt>
                <c:pt idx="3638">
                  <c:v>44658</c:v>
                </c:pt>
                <c:pt idx="3639">
                  <c:v>44659</c:v>
                </c:pt>
                <c:pt idx="3640">
                  <c:v>44662</c:v>
                </c:pt>
                <c:pt idx="3641">
                  <c:v>44663</c:v>
                </c:pt>
                <c:pt idx="3642">
                  <c:v>44664</c:v>
                </c:pt>
                <c:pt idx="3643">
                  <c:v>44665</c:v>
                </c:pt>
                <c:pt idx="3644">
                  <c:v>44669</c:v>
                </c:pt>
                <c:pt idx="3645">
                  <c:v>44670</c:v>
                </c:pt>
                <c:pt idx="3646">
                  <c:v>44671</c:v>
                </c:pt>
                <c:pt idx="3647">
                  <c:v>44672</c:v>
                </c:pt>
                <c:pt idx="3648">
                  <c:v>44673</c:v>
                </c:pt>
                <c:pt idx="3649">
                  <c:v>44676</c:v>
                </c:pt>
                <c:pt idx="3650">
                  <c:v>44677</c:v>
                </c:pt>
                <c:pt idx="3651">
                  <c:v>44678</c:v>
                </c:pt>
                <c:pt idx="3652">
                  <c:v>44679</c:v>
                </c:pt>
                <c:pt idx="3653">
                  <c:v>44680</c:v>
                </c:pt>
                <c:pt idx="3654">
                  <c:v>44683</c:v>
                </c:pt>
                <c:pt idx="3655">
                  <c:v>44684</c:v>
                </c:pt>
                <c:pt idx="3656">
                  <c:v>44685</c:v>
                </c:pt>
                <c:pt idx="3657">
                  <c:v>44686</c:v>
                </c:pt>
                <c:pt idx="3658">
                  <c:v>44687</c:v>
                </c:pt>
                <c:pt idx="3659">
                  <c:v>44690</c:v>
                </c:pt>
                <c:pt idx="3660">
                  <c:v>44691</c:v>
                </c:pt>
                <c:pt idx="3661">
                  <c:v>44692</c:v>
                </c:pt>
                <c:pt idx="3662">
                  <c:v>44693</c:v>
                </c:pt>
                <c:pt idx="3663">
                  <c:v>44694</c:v>
                </c:pt>
                <c:pt idx="3664">
                  <c:v>44697</c:v>
                </c:pt>
                <c:pt idx="3665">
                  <c:v>44698</c:v>
                </c:pt>
                <c:pt idx="3666">
                  <c:v>44699</c:v>
                </c:pt>
                <c:pt idx="3667">
                  <c:v>44700</c:v>
                </c:pt>
                <c:pt idx="3668">
                  <c:v>44701</c:v>
                </c:pt>
                <c:pt idx="3669">
                  <c:v>44704</c:v>
                </c:pt>
                <c:pt idx="3670">
                  <c:v>44705</c:v>
                </c:pt>
                <c:pt idx="3671">
                  <c:v>44706</c:v>
                </c:pt>
                <c:pt idx="3672">
                  <c:v>44707</c:v>
                </c:pt>
                <c:pt idx="3673">
                  <c:v>44708</c:v>
                </c:pt>
                <c:pt idx="3674">
                  <c:v>44712</c:v>
                </c:pt>
                <c:pt idx="3675">
                  <c:v>44713</c:v>
                </c:pt>
                <c:pt idx="3676">
                  <c:v>44714</c:v>
                </c:pt>
                <c:pt idx="3677">
                  <c:v>44715</c:v>
                </c:pt>
                <c:pt idx="3678">
                  <c:v>44718</c:v>
                </c:pt>
                <c:pt idx="3679">
                  <c:v>44719</c:v>
                </c:pt>
                <c:pt idx="3680">
                  <c:v>44720</c:v>
                </c:pt>
                <c:pt idx="3681">
                  <c:v>44721</c:v>
                </c:pt>
                <c:pt idx="3682">
                  <c:v>44722</c:v>
                </c:pt>
                <c:pt idx="3683">
                  <c:v>44725</c:v>
                </c:pt>
                <c:pt idx="3684">
                  <c:v>44726</c:v>
                </c:pt>
                <c:pt idx="3685">
                  <c:v>44727</c:v>
                </c:pt>
                <c:pt idx="3686">
                  <c:v>44728</c:v>
                </c:pt>
                <c:pt idx="3687">
                  <c:v>44729</c:v>
                </c:pt>
                <c:pt idx="3688">
                  <c:v>44733</c:v>
                </c:pt>
                <c:pt idx="3689">
                  <c:v>44734</c:v>
                </c:pt>
                <c:pt idx="3690">
                  <c:v>44735</c:v>
                </c:pt>
                <c:pt idx="3691">
                  <c:v>44736</c:v>
                </c:pt>
                <c:pt idx="3692">
                  <c:v>44739</c:v>
                </c:pt>
                <c:pt idx="3693">
                  <c:v>44740</c:v>
                </c:pt>
                <c:pt idx="3694">
                  <c:v>44741</c:v>
                </c:pt>
                <c:pt idx="3695">
                  <c:v>44742</c:v>
                </c:pt>
                <c:pt idx="3696">
                  <c:v>44743</c:v>
                </c:pt>
                <c:pt idx="3697">
                  <c:v>44747</c:v>
                </c:pt>
                <c:pt idx="3698">
                  <c:v>44748</c:v>
                </c:pt>
                <c:pt idx="3699">
                  <c:v>44749</c:v>
                </c:pt>
                <c:pt idx="3700">
                  <c:v>44750</c:v>
                </c:pt>
                <c:pt idx="3701">
                  <c:v>44753</c:v>
                </c:pt>
                <c:pt idx="3702">
                  <c:v>44754</c:v>
                </c:pt>
                <c:pt idx="3703">
                  <c:v>44755</c:v>
                </c:pt>
                <c:pt idx="3704">
                  <c:v>44756</c:v>
                </c:pt>
                <c:pt idx="3705">
                  <c:v>44757</c:v>
                </c:pt>
                <c:pt idx="3706">
                  <c:v>44760</c:v>
                </c:pt>
                <c:pt idx="3707">
                  <c:v>44761</c:v>
                </c:pt>
                <c:pt idx="3708">
                  <c:v>44762</c:v>
                </c:pt>
                <c:pt idx="3709">
                  <c:v>44763</c:v>
                </c:pt>
                <c:pt idx="3710">
                  <c:v>44764</c:v>
                </c:pt>
                <c:pt idx="3711">
                  <c:v>44767</c:v>
                </c:pt>
                <c:pt idx="3712">
                  <c:v>44768</c:v>
                </c:pt>
                <c:pt idx="3713">
                  <c:v>44769</c:v>
                </c:pt>
                <c:pt idx="3714">
                  <c:v>44770</c:v>
                </c:pt>
                <c:pt idx="3715">
                  <c:v>44771</c:v>
                </c:pt>
                <c:pt idx="3716">
                  <c:v>44774</c:v>
                </c:pt>
                <c:pt idx="3717">
                  <c:v>44775</c:v>
                </c:pt>
                <c:pt idx="3718">
                  <c:v>44776</c:v>
                </c:pt>
                <c:pt idx="3719">
                  <c:v>44777</c:v>
                </c:pt>
                <c:pt idx="3720">
                  <c:v>44778</c:v>
                </c:pt>
                <c:pt idx="3721">
                  <c:v>44781</c:v>
                </c:pt>
                <c:pt idx="3722">
                  <c:v>44782</c:v>
                </c:pt>
                <c:pt idx="3723">
                  <c:v>44783</c:v>
                </c:pt>
                <c:pt idx="3724">
                  <c:v>44784</c:v>
                </c:pt>
                <c:pt idx="3725">
                  <c:v>44785</c:v>
                </c:pt>
                <c:pt idx="3726">
                  <c:v>44788</c:v>
                </c:pt>
                <c:pt idx="3727">
                  <c:v>44789</c:v>
                </c:pt>
                <c:pt idx="3728">
                  <c:v>44790</c:v>
                </c:pt>
                <c:pt idx="3729">
                  <c:v>44791</c:v>
                </c:pt>
                <c:pt idx="3730">
                  <c:v>44792</c:v>
                </c:pt>
                <c:pt idx="3731">
                  <c:v>44795</c:v>
                </c:pt>
                <c:pt idx="3732">
                  <c:v>44796</c:v>
                </c:pt>
                <c:pt idx="3733">
                  <c:v>44797</c:v>
                </c:pt>
                <c:pt idx="3734">
                  <c:v>44798</c:v>
                </c:pt>
                <c:pt idx="3735">
                  <c:v>44799</c:v>
                </c:pt>
                <c:pt idx="3736">
                  <c:v>44802</c:v>
                </c:pt>
                <c:pt idx="3737">
                  <c:v>44803</c:v>
                </c:pt>
                <c:pt idx="3738">
                  <c:v>44804</c:v>
                </c:pt>
                <c:pt idx="3739">
                  <c:v>44805</c:v>
                </c:pt>
                <c:pt idx="3740">
                  <c:v>44806</c:v>
                </c:pt>
                <c:pt idx="3741">
                  <c:v>44810</c:v>
                </c:pt>
                <c:pt idx="3742">
                  <c:v>44811</c:v>
                </c:pt>
                <c:pt idx="3743">
                  <c:v>44812</c:v>
                </c:pt>
                <c:pt idx="3744">
                  <c:v>44813</c:v>
                </c:pt>
                <c:pt idx="3745">
                  <c:v>44816</c:v>
                </c:pt>
                <c:pt idx="3746">
                  <c:v>44817</c:v>
                </c:pt>
                <c:pt idx="3747">
                  <c:v>44818</c:v>
                </c:pt>
                <c:pt idx="3748">
                  <c:v>44819</c:v>
                </c:pt>
                <c:pt idx="3749">
                  <c:v>44820</c:v>
                </c:pt>
                <c:pt idx="3750">
                  <c:v>44823</c:v>
                </c:pt>
                <c:pt idx="3751">
                  <c:v>44824</c:v>
                </c:pt>
                <c:pt idx="3752">
                  <c:v>44825</c:v>
                </c:pt>
                <c:pt idx="3753">
                  <c:v>44826</c:v>
                </c:pt>
                <c:pt idx="3754">
                  <c:v>44827</c:v>
                </c:pt>
                <c:pt idx="3755">
                  <c:v>44830</c:v>
                </c:pt>
                <c:pt idx="3756">
                  <c:v>44831</c:v>
                </c:pt>
                <c:pt idx="3757">
                  <c:v>44832</c:v>
                </c:pt>
                <c:pt idx="3758">
                  <c:v>44833</c:v>
                </c:pt>
                <c:pt idx="3759">
                  <c:v>44834</c:v>
                </c:pt>
                <c:pt idx="3760">
                  <c:v>44837</c:v>
                </c:pt>
                <c:pt idx="3761">
                  <c:v>44838</c:v>
                </c:pt>
                <c:pt idx="3762">
                  <c:v>44839</c:v>
                </c:pt>
                <c:pt idx="3763">
                  <c:v>44840</c:v>
                </c:pt>
                <c:pt idx="3764">
                  <c:v>44841</c:v>
                </c:pt>
                <c:pt idx="3765">
                  <c:v>44844</c:v>
                </c:pt>
                <c:pt idx="3766">
                  <c:v>44845</c:v>
                </c:pt>
                <c:pt idx="3767">
                  <c:v>44846</c:v>
                </c:pt>
                <c:pt idx="3768">
                  <c:v>44847</c:v>
                </c:pt>
                <c:pt idx="3769">
                  <c:v>44848</c:v>
                </c:pt>
                <c:pt idx="3770">
                  <c:v>44851</c:v>
                </c:pt>
                <c:pt idx="3771">
                  <c:v>44852</c:v>
                </c:pt>
                <c:pt idx="3772">
                  <c:v>44853</c:v>
                </c:pt>
                <c:pt idx="3773">
                  <c:v>44854</c:v>
                </c:pt>
                <c:pt idx="3774">
                  <c:v>44855</c:v>
                </c:pt>
                <c:pt idx="3775">
                  <c:v>44858</c:v>
                </c:pt>
                <c:pt idx="3776">
                  <c:v>44859</c:v>
                </c:pt>
              </c:numCache>
            </c:numRef>
          </c:cat>
          <c:val>
            <c:numRef>
              <c:f>'Consumer Discretionary'!$B$2:$B$3778</c:f>
              <c:numCache>
                <c:formatCode>General</c:formatCode>
                <c:ptCount val="3777"/>
                <c:pt idx="0">
                  <c:v>29.487100000000002</c:v>
                </c:pt>
                <c:pt idx="1">
                  <c:v>31.642800000000001</c:v>
                </c:pt>
                <c:pt idx="2">
                  <c:v>34.312600000000003</c:v>
                </c:pt>
                <c:pt idx="3">
                  <c:v>35.034500000000001</c:v>
                </c:pt>
                <c:pt idx="4">
                  <c:v>33.818199999999997</c:v>
                </c:pt>
                <c:pt idx="5">
                  <c:v>32.364600000000003</c:v>
                </c:pt>
                <c:pt idx="6">
                  <c:v>32.058100000000003</c:v>
                </c:pt>
                <c:pt idx="7">
                  <c:v>31.148399999999999</c:v>
                </c:pt>
                <c:pt idx="8">
                  <c:v>31.0791</c:v>
                </c:pt>
                <c:pt idx="9">
                  <c:v>29.022400000000001</c:v>
                </c:pt>
                <c:pt idx="10">
                  <c:v>29.665099999999999</c:v>
                </c:pt>
                <c:pt idx="11">
                  <c:v>29.566199999999998</c:v>
                </c:pt>
                <c:pt idx="12">
                  <c:v>28.715800000000002</c:v>
                </c:pt>
                <c:pt idx="13">
                  <c:v>28.8048</c:v>
                </c:pt>
                <c:pt idx="14">
                  <c:v>29.6157</c:v>
                </c:pt>
                <c:pt idx="15">
                  <c:v>29.8629</c:v>
                </c:pt>
                <c:pt idx="16">
                  <c:v>30.3474</c:v>
                </c:pt>
                <c:pt idx="17">
                  <c:v>28.864100000000001</c:v>
                </c:pt>
                <c:pt idx="18">
                  <c:v>26.698599999999999</c:v>
                </c:pt>
                <c:pt idx="19">
                  <c:v>24.078199999999999</c:v>
                </c:pt>
                <c:pt idx="20">
                  <c:v>23.900200000000002</c:v>
                </c:pt>
                <c:pt idx="21">
                  <c:v>23.9299</c:v>
                </c:pt>
                <c:pt idx="22">
                  <c:v>23.6035</c:v>
                </c:pt>
                <c:pt idx="23">
                  <c:v>24.572600000000001</c:v>
                </c:pt>
                <c:pt idx="24">
                  <c:v>24.513300000000001</c:v>
                </c:pt>
                <c:pt idx="25">
                  <c:v>25.4527</c:v>
                </c:pt>
                <c:pt idx="26">
                  <c:v>26.006399999999999</c:v>
                </c:pt>
                <c:pt idx="27">
                  <c:v>25.561399999999999</c:v>
                </c:pt>
                <c:pt idx="28">
                  <c:v>26.2437</c:v>
                </c:pt>
                <c:pt idx="29">
                  <c:v>27.1831</c:v>
                </c:pt>
                <c:pt idx="30">
                  <c:v>27.6677</c:v>
                </c:pt>
                <c:pt idx="31">
                  <c:v>27.193000000000001</c:v>
                </c:pt>
                <c:pt idx="32">
                  <c:v>20.676600000000001</c:v>
                </c:pt>
                <c:pt idx="33">
                  <c:v>19.331800000000001</c:v>
                </c:pt>
                <c:pt idx="34">
                  <c:v>18.352799999999998</c:v>
                </c:pt>
                <c:pt idx="35">
                  <c:v>18.3429</c:v>
                </c:pt>
                <c:pt idx="36">
                  <c:v>17.660599999999999</c:v>
                </c:pt>
                <c:pt idx="37">
                  <c:v>17.502400000000002</c:v>
                </c:pt>
                <c:pt idx="38">
                  <c:v>17.5519</c:v>
                </c:pt>
                <c:pt idx="39">
                  <c:v>16.562999999999999</c:v>
                </c:pt>
                <c:pt idx="40">
                  <c:v>16.3949</c:v>
                </c:pt>
                <c:pt idx="41">
                  <c:v>16.612500000000001</c:v>
                </c:pt>
                <c:pt idx="42">
                  <c:v>17.156300000000002</c:v>
                </c:pt>
                <c:pt idx="43">
                  <c:v>17.077200000000001</c:v>
                </c:pt>
                <c:pt idx="44">
                  <c:v>16.909099999999999</c:v>
                </c:pt>
                <c:pt idx="45">
                  <c:v>16.958600000000001</c:v>
                </c:pt>
                <c:pt idx="46">
                  <c:v>16.365200000000002</c:v>
                </c:pt>
                <c:pt idx="47">
                  <c:v>15.327</c:v>
                </c:pt>
                <c:pt idx="48">
                  <c:v>14.328200000000001</c:v>
                </c:pt>
                <c:pt idx="49">
                  <c:v>12.3802</c:v>
                </c:pt>
                <c:pt idx="50">
                  <c:v>13.3987</c:v>
                </c:pt>
                <c:pt idx="51">
                  <c:v>14.338100000000001</c:v>
                </c:pt>
                <c:pt idx="52">
                  <c:v>15.890599999999999</c:v>
                </c:pt>
                <c:pt idx="53">
                  <c:v>15.6236</c:v>
                </c:pt>
                <c:pt idx="54">
                  <c:v>15.870799999999999</c:v>
                </c:pt>
                <c:pt idx="55">
                  <c:v>15.435700000000001</c:v>
                </c:pt>
                <c:pt idx="56">
                  <c:v>15.7324</c:v>
                </c:pt>
                <c:pt idx="57">
                  <c:v>14.5952</c:v>
                </c:pt>
                <c:pt idx="58">
                  <c:v>12.3605</c:v>
                </c:pt>
                <c:pt idx="59">
                  <c:v>12.4396</c:v>
                </c:pt>
                <c:pt idx="60">
                  <c:v>14.0909</c:v>
                </c:pt>
                <c:pt idx="61">
                  <c:v>14.1404</c:v>
                </c:pt>
                <c:pt idx="62">
                  <c:v>15.0204</c:v>
                </c:pt>
                <c:pt idx="63">
                  <c:v>15.327</c:v>
                </c:pt>
                <c:pt idx="64">
                  <c:v>16.1675</c:v>
                </c:pt>
                <c:pt idx="65">
                  <c:v>15.3764</c:v>
                </c:pt>
                <c:pt idx="66">
                  <c:v>15.069900000000001</c:v>
                </c:pt>
                <c:pt idx="67">
                  <c:v>14.5853</c:v>
                </c:pt>
                <c:pt idx="68">
                  <c:v>13.8734</c:v>
                </c:pt>
                <c:pt idx="69">
                  <c:v>13.8437</c:v>
                </c:pt>
                <c:pt idx="70">
                  <c:v>14.041499999999999</c:v>
                </c:pt>
                <c:pt idx="71">
                  <c:v>15.7423</c:v>
                </c:pt>
                <c:pt idx="72">
                  <c:v>15.3764</c:v>
                </c:pt>
                <c:pt idx="73">
                  <c:v>14.9215</c:v>
                </c:pt>
                <c:pt idx="74">
                  <c:v>14.743600000000001</c:v>
                </c:pt>
                <c:pt idx="75">
                  <c:v>14.763299999999999</c:v>
                </c:pt>
                <c:pt idx="76">
                  <c:v>14.6249</c:v>
                </c:pt>
                <c:pt idx="77">
                  <c:v>14.6249</c:v>
                </c:pt>
                <c:pt idx="78">
                  <c:v>14.615</c:v>
                </c:pt>
                <c:pt idx="79">
                  <c:v>14.753399999999999</c:v>
                </c:pt>
                <c:pt idx="80">
                  <c:v>14.615</c:v>
                </c:pt>
                <c:pt idx="81">
                  <c:v>13.8437</c:v>
                </c:pt>
                <c:pt idx="82">
                  <c:v>13.992000000000001</c:v>
                </c:pt>
                <c:pt idx="83">
                  <c:v>15.0007</c:v>
                </c:pt>
                <c:pt idx="84">
                  <c:v>14.6546</c:v>
                </c:pt>
                <c:pt idx="85">
                  <c:v>14.456799999999999</c:v>
                </c:pt>
                <c:pt idx="86">
                  <c:v>13.8536</c:v>
                </c:pt>
                <c:pt idx="87">
                  <c:v>14.5853</c:v>
                </c:pt>
                <c:pt idx="88">
                  <c:v>14.1601</c:v>
                </c:pt>
                <c:pt idx="89">
                  <c:v>14.2788</c:v>
                </c:pt>
                <c:pt idx="90">
                  <c:v>14.1404</c:v>
                </c:pt>
                <c:pt idx="91">
                  <c:v>13.329499999999999</c:v>
                </c:pt>
                <c:pt idx="92">
                  <c:v>12.548299999999999</c:v>
                </c:pt>
                <c:pt idx="93">
                  <c:v>12.6769</c:v>
                </c:pt>
                <c:pt idx="94">
                  <c:v>12.083600000000001</c:v>
                </c:pt>
                <c:pt idx="95">
                  <c:v>10.3729</c:v>
                </c:pt>
                <c:pt idx="96">
                  <c:v>10.5806</c:v>
                </c:pt>
                <c:pt idx="97">
                  <c:v>11.1541</c:v>
                </c:pt>
                <c:pt idx="98">
                  <c:v>11.6683</c:v>
                </c:pt>
                <c:pt idx="99">
                  <c:v>11.371600000000001</c:v>
                </c:pt>
                <c:pt idx="100">
                  <c:v>12.6373</c:v>
                </c:pt>
                <c:pt idx="101">
                  <c:v>13.8338</c:v>
                </c:pt>
                <c:pt idx="102">
                  <c:v>14.8523</c:v>
                </c:pt>
                <c:pt idx="103">
                  <c:v>14.486499999999999</c:v>
                </c:pt>
                <c:pt idx="104">
                  <c:v>14.3085</c:v>
                </c:pt>
                <c:pt idx="105">
                  <c:v>13.8635</c:v>
                </c:pt>
                <c:pt idx="106">
                  <c:v>13.8833</c:v>
                </c:pt>
                <c:pt idx="107">
                  <c:v>14.1601</c:v>
                </c:pt>
                <c:pt idx="108">
                  <c:v>13.8239</c:v>
                </c:pt>
                <c:pt idx="109">
                  <c:v>13.9129</c:v>
                </c:pt>
                <c:pt idx="110">
                  <c:v>13.665699999999999</c:v>
                </c:pt>
                <c:pt idx="111">
                  <c:v>13.3691</c:v>
                </c:pt>
                <c:pt idx="112">
                  <c:v>14.021699999999999</c:v>
                </c:pt>
                <c:pt idx="113">
                  <c:v>13.576700000000001</c:v>
                </c:pt>
                <c:pt idx="114">
                  <c:v>14.743600000000001</c:v>
                </c:pt>
                <c:pt idx="115">
                  <c:v>14.1404</c:v>
                </c:pt>
                <c:pt idx="116">
                  <c:v>14.2491</c:v>
                </c:pt>
                <c:pt idx="117">
                  <c:v>14.061299999999999</c:v>
                </c:pt>
                <c:pt idx="118">
                  <c:v>13.962400000000001</c:v>
                </c:pt>
                <c:pt idx="119">
                  <c:v>13.8437</c:v>
                </c:pt>
                <c:pt idx="120">
                  <c:v>13.942600000000001</c:v>
                </c:pt>
                <c:pt idx="121">
                  <c:v>13.8833</c:v>
                </c:pt>
                <c:pt idx="122">
                  <c:v>13.1219</c:v>
                </c:pt>
                <c:pt idx="123">
                  <c:v>13.1416</c:v>
                </c:pt>
                <c:pt idx="124">
                  <c:v>13.250400000000001</c:v>
                </c:pt>
                <c:pt idx="125">
                  <c:v>13.725099999999999</c:v>
                </c:pt>
                <c:pt idx="126">
                  <c:v>13.655799999999999</c:v>
                </c:pt>
                <c:pt idx="127">
                  <c:v>14.011799999999999</c:v>
                </c:pt>
                <c:pt idx="128">
                  <c:v>13.992000000000001</c:v>
                </c:pt>
                <c:pt idx="129">
                  <c:v>14.792999999999999</c:v>
                </c:pt>
                <c:pt idx="130">
                  <c:v>14.684200000000001</c:v>
                </c:pt>
                <c:pt idx="131">
                  <c:v>14.387600000000001</c:v>
                </c:pt>
                <c:pt idx="132">
                  <c:v>14.2096</c:v>
                </c:pt>
                <c:pt idx="133">
                  <c:v>14.338100000000001</c:v>
                </c:pt>
                <c:pt idx="134">
                  <c:v>14.1898</c:v>
                </c:pt>
                <c:pt idx="135">
                  <c:v>14.051399999999999</c:v>
                </c:pt>
                <c:pt idx="136">
                  <c:v>14.1107</c:v>
                </c:pt>
                <c:pt idx="137">
                  <c:v>14.436999999999999</c:v>
                </c:pt>
                <c:pt idx="138">
                  <c:v>14.526</c:v>
                </c:pt>
                <c:pt idx="139">
                  <c:v>14.753399999999999</c:v>
                </c:pt>
                <c:pt idx="140">
                  <c:v>14.456799999999999</c:v>
                </c:pt>
                <c:pt idx="141">
                  <c:v>14.001899999999999</c:v>
                </c:pt>
                <c:pt idx="142">
                  <c:v>13.7646</c:v>
                </c:pt>
                <c:pt idx="143">
                  <c:v>14.1799</c:v>
                </c:pt>
                <c:pt idx="144">
                  <c:v>14.1305</c:v>
                </c:pt>
                <c:pt idx="145">
                  <c:v>13.606400000000001</c:v>
                </c:pt>
                <c:pt idx="146">
                  <c:v>14.2096</c:v>
                </c:pt>
                <c:pt idx="147">
                  <c:v>14.822699999999999</c:v>
                </c:pt>
                <c:pt idx="148">
                  <c:v>14.733700000000001</c:v>
                </c:pt>
                <c:pt idx="149">
                  <c:v>14.1008</c:v>
                </c:pt>
                <c:pt idx="150">
                  <c:v>14.1305</c:v>
                </c:pt>
                <c:pt idx="151">
                  <c:v>13.8239</c:v>
                </c:pt>
                <c:pt idx="152">
                  <c:v>13.1812</c:v>
                </c:pt>
                <c:pt idx="153">
                  <c:v>14.1503</c:v>
                </c:pt>
                <c:pt idx="154">
                  <c:v>13.685499999999999</c:v>
                </c:pt>
                <c:pt idx="155">
                  <c:v>13.201000000000001</c:v>
                </c:pt>
                <c:pt idx="156">
                  <c:v>13.8635</c:v>
                </c:pt>
                <c:pt idx="157">
                  <c:v>12.933999999999999</c:v>
                </c:pt>
                <c:pt idx="158">
                  <c:v>12.4396</c:v>
                </c:pt>
                <c:pt idx="159">
                  <c:v>12.805400000000001</c:v>
                </c:pt>
                <c:pt idx="160">
                  <c:v>13.299899999999999</c:v>
                </c:pt>
                <c:pt idx="161">
                  <c:v>12.904299999999999</c:v>
                </c:pt>
                <c:pt idx="162">
                  <c:v>12.083600000000001</c:v>
                </c:pt>
                <c:pt idx="163">
                  <c:v>12.093500000000001</c:v>
                </c:pt>
                <c:pt idx="164">
                  <c:v>12.518700000000001</c:v>
                </c:pt>
                <c:pt idx="165">
                  <c:v>11.450699999999999</c:v>
                </c:pt>
                <c:pt idx="166">
                  <c:v>11.4903</c:v>
                </c:pt>
                <c:pt idx="167">
                  <c:v>11.164</c:v>
                </c:pt>
                <c:pt idx="168">
                  <c:v>10.3729</c:v>
                </c:pt>
                <c:pt idx="169">
                  <c:v>11.1442</c:v>
                </c:pt>
                <c:pt idx="170">
                  <c:v>11.1145</c:v>
                </c:pt>
                <c:pt idx="171">
                  <c:v>11.1739</c:v>
                </c:pt>
                <c:pt idx="172">
                  <c:v>10.669499999999999</c:v>
                </c:pt>
                <c:pt idx="173">
                  <c:v>9.9674999999999994</c:v>
                </c:pt>
                <c:pt idx="174">
                  <c:v>9.5126000000000008</c:v>
                </c:pt>
                <c:pt idx="175">
                  <c:v>9.9377999999999993</c:v>
                </c:pt>
                <c:pt idx="176">
                  <c:v>9.6411999999999995</c:v>
                </c:pt>
                <c:pt idx="177">
                  <c:v>9.6411999999999995</c:v>
                </c:pt>
                <c:pt idx="178">
                  <c:v>9.3346</c:v>
                </c:pt>
                <c:pt idx="179">
                  <c:v>9.4632000000000005</c:v>
                </c:pt>
                <c:pt idx="180">
                  <c:v>9.4829000000000008</c:v>
                </c:pt>
                <c:pt idx="181">
                  <c:v>9.8884000000000007</c:v>
                </c:pt>
                <c:pt idx="182">
                  <c:v>10.234500000000001</c:v>
                </c:pt>
                <c:pt idx="183">
                  <c:v>9.7796000000000003</c:v>
                </c:pt>
                <c:pt idx="184">
                  <c:v>10.244300000000001</c:v>
                </c:pt>
                <c:pt idx="185">
                  <c:v>10.610200000000001</c:v>
                </c:pt>
                <c:pt idx="186">
                  <c:v>11.361700000000001</c:v>
                </c:pt>
                <c:pt idx="187">
                  <c:v>11.332100000000001</c:v>
                </c:pt>
                <c:pt idx="188">
                  <c:v>11.2629</c:v>
                </c:pt>
                <c:pt idx="189">
                  <c:v>10.4817</c:v>
                </c:pt>
                <c:pt idx="190">
                  <c:v>10.9168</c:v>
                </c:pt>
                <c:pt idx="191">
                  <c:v>10.808</c:v>
                </c:pt>
                <c:pt idx="192">
                  <c:v>9.3247</c:v>
                </c:pt>
                <c:pt idx="193">
                  <c:v>9.3445</c:v>
                </c:pt>
                <c:pt idx="194">
                  <c:v>9.2752999999999997</c:v>
                </c:pt>
                <c:pt idx="195">
                  <c:v>9.3939000000000004</c:v>
                </c:pt>
                <c:pt idx="196">
                  <c:v>9.7598000000000003</c:v>
                </c:pt>
                <c:pt idx="197">
                  <c:v>10.1059</c:v>
                </c:pt>
                <c:pt idx="198">
                  <c:v>10.986000000000001</c:v>
                </c:pt>
                <c:pt idx="199">
                  <c:v>11.450699999999999</c:v>
                </c:pt>
                <c:pt idx="200">
                  <c:v>11.6287</c:v>
                </c:pt>
                <c:pt idx="201">
                  <c:v>11.776999999999999</c:v>
                </c:pt>
                <c:pt idx="202">
                  <c:v>11.846299999999999</c:v>
                </c:pt>
                <c:pt idx="203">
                  <c:v>12.0341</c:v>
                </c:pt>
                <c:pt idx="204">
                  <c:v>12.093500000000001</c:v>
                </c:pt>
                <c:pt idx="205">
                  <c:v>11.747400000000001</c:v>
                </c:pt>
                <c:pt idx="206">
                  <c:v>11.8759</c:v>
                </c:pt>
                <c:pt idx="207">
                  <c:v>11.470499999999999</c:v>
                </c:pt>
                <c:pt idx="208">
                  <c:v>11.8957</c:v>
                </c:pt>
                <c:pt idx="209">
                  <c:v>11.3123</c:v>
                </c:pt>
                <c:pt idx="210">
                  <c:v>11.816599999999999</c:v>
                </c:pt>
                <c:pt idx="211">
                  <c:v>11.074999999999999</c:v>
                </c:pt>
                <c:pt idx="212">
                  <c:v>11.3222</c:v>
                </c:pt>
                <c:pt idx="213">
                  <c:v>10.7585</c:v>
                </c:pt>
                <c:pt idx="214">
                  <c:v>11.332100000000001</c:v>
                </c:pt>
                <c:pt idx="215">
                  <c:v>11.253</c:v>
                </c:pt>
                <c:pt idx="216">
                  <c:v>10.936500000000001</c:v>
                </c:pt>
                <c:pt idx="217">
                  <c:v>12.489000000000001</c:v>
                </c:pt>
                <c:pt idx="218">
                  <c:v>13.606400000000001</c:v>
                </c:pt>
                <c:pt idx="219">
                  <c:v>13.29</c:v>
                </c:pt>
                <c:pt idx="220">
                  <c:v>13.5471</c:v>
                </c:pt>
                <c:pt idx="221">
                  <c:v>13.7646</c:v>
                </c:pt>
                <c:pt idx="222">
                  <c:v>13.8437</c:v>
                </c:pt>
                <c:pt idx="223">
                  <c:v>13.576700000000001</c:v>
                </c:pt>
                <c:pt idx="224">
                  <c:v>13.7745</c:v>
                </c:pt>
                <c:pt idx="225">
                  <c:v>13.705299999999999</c:v>
                </c:pt>
                <c:pt idx="226">
                  <c:v>13.7943</c:v>
                </c:pt>
                <c:pt idx="227">
                  <c:v>14.5359</c:v>
                </c:pt>
                <c:pt idx="228">
                  <c:v>12.6967</c:v>
                </c:pt>
                <c:pt idx="229">
                  <c:v>12.548299999999999</c:v>
                </c:pt>
                <c:pt idx="230">
                  <c:v>12.0341</c:v>
                </c:pt>
                <c:pt idx="231">
                  <c:v>12.4396</c:v>
                </c:pt>
                <c:pt idx="232">
                  <c:v>12.943899999999999</c:v>
                </c:pt>
                <c:pt idx="233">
                  <c:v>12.933999999999999</c:v>
                </c:pt>
                <c:pt idx="234">
                  <c:v>13.1318</c:v>
                </c:pt>
                <c:pt idx="235">
                  <c:v>13.0131</c:v>
                </c:pt>
                <c:pt idx="236">
                  <c:v>12.479100000000001</c:v>
                </c:pt>
                <c:pt idx="237">
                  <c:v>12.0243</c:v>
                </c:pt>
                <c:pt idx="238">
                  <c:v>11.6584</c:v>
                </c:pt>
                <c:pt idx="239">
                  <c:v>10.7783</c:v>
                </c:pt>
                <c:pt idx="240">
                  <c:v>10.976100000000001</c:v>
                </c:pt>
                <c:pt idx="241">
                  <c:v>10.224600000000001</c:v>
                </c:pt>
                <c:pt idx="242">
                  <c:v>11.757300000000001</c:v>
                </c:pt>
                <c:pt idx="243">
                  <c:v>11.3222</c:v>
                </c:pt>
                <c:pt idx="244">
                  <c:v>11.401300000000001</c:v>
                </c:pt>
                <c:pt idx="245">
                  <c:v>10.194900000000001</c:v>
                </c:pt>
                <c:pt idx="246">
                  <c:v>10.333299999999999</c:v>
                </c:pt>
                <c:pt idx="247">
                  <c:v>10.452</c:v>
                </c:pt>
                <c:pt idx="248">
                  <c:v>10.4817</c:v>
                </c:pt>
                <c:pt idx="249">
                  <c:v>10.1158</c:v>
                </c:pt>
                <c:pt idx="250">
                  <c:v>9.2752999999999997</c:v>
                </c:pt>
                <c:pt idx="251">
                  <c:v>9.2159999999999993</c:v>
                </c:pt>
                <c:pt idx="252">
                  <c:v>8.8698999999999995</c:v>
                </c:pt>
                <c:pt idx="253">
                  <c:v>7.9600999999999997</c:v>
                </c:pt>
                <c:pt idx="254">
                  <c:v>9.0479000000000003</c:v>
                </c:pt>
                <c:pt idx="255">
                  <c:v>9.7647999999999993</c:v>
                </c:pt>
                <c:pt idx="256">
                  <c:v>9.1763999999999992</c:v>
                </c:pt>
                <c:pt idx="257">
                  <c:v>8.7215000000000007</c:v>
                </c:pt>
                <c:pt idx="258">
                  <c:v>8.8994999999999997</c:v>
                </c:pt>
                <c:pt idx="259">
                  <c:v>9.9278999999999993</c:v>
                </c:pt>
                <c:pt idx="260">
                  <c:v>8.7413000000000007</c:v>
                </c:pt>
                <c:pt idx="261">
                  <c:v>8.5336999999999996</c:v>
                </c:pt>
                <c:pt idx="262">
                  <c:v>8.6424000000000003</c:v>
                </c:pt>
                <c:pt idx="263">
                  <c:v>8.9390999999999998</c:v>
                </c:pt>
                <c:pt idx="264">
                  <c:v>8.4050999999999991</c:v>
                </c:pt>
                <c:pt idx="265">
                  <c:v>7.8909000000000002</c:v>
                </c:pt>
                <c:pt idx="266">
                  <c:v>7.9600999999999997</c:v>
                </c:pt>
                <c:pt idx="267">
                  <c:v>7.5152000000000001</c:v>
                </c:pt>
                <c:pt idx="268">
                  <c:v>7.7030000000000003</c:v>
                </c:pt>
                <c:pt idx="269">
                  <c:v>7.4855</c:v>
                </c:pt>
                <c:pt idx="270">
                  <c:v>7.4459</c:v>
                </c:pt>
                <c:pt idx="271">
                  <c:v>7.0998000000000001</c:v>
                </c:pt>
                <c:pt idx="272">
                  <c:v>7.3372000000000002</c:v>
                </c:pt>
                <c:pt idx="273">
                  <c:v>8.6424000000000003</c:v>
                </c:pt>
                <c:pt idx="274">
                  <c:v>6.9515000000000002</c:v>
                </c:pt>
                <c:pt idx="275">
                  <c:v>6.9911000000000003</c:v>
                </c:pt>
                <c:pt idx="276">
                  <c:v>7.0998000000000001</c:v>
                </c:pt>
                <c:pt idx="277">
                  <c:v>5.6957000000000004</c:v>
                </c:pt>
                <c:pt idx="278">
                  <c:v>6.2099000000000002</c:v>
                </c:pt>
                <c:pt idx="279">
                  <c:v>6.9119999999999999</c:v>
                </c:pt>
                <c:pt idx="280">
                  <c:v>7.5152000000000001</c:v>
                </c:pt>
                <c:pt idx="281">
                  <c:v>8.3754000000000008</c:v>
                </c:pt>
                <c:pt idx="282">
                  <c:v>9.6707999999999998</c:v>
                </c:pt>
                <c:pt idx="283">
                  <c:v>9.5620999999999992</c:v>
                </c:pt>
                <c:pt idx="284">
                  <c:v>8.3952000000000009</c:v>
                </c:pt>
                <c:pt idx="285">
                  <c:v>8.2469000000000001</c:v>
                </c:pt>
                <c:pt idx="286">
                  <c:v>9.1072000000000006</c:v>
                </c:pt>
                <c:pt idx="287">
                  <c:v>8.9093999999999998</c:v>
                </c:pt>
                <c:pt idx="288">
                  <c:v>9.5620999999999992</c:v>
                </c:pt>
                <c:pt idx="289">
                  <c:v>9.4038000000000004</c:v>
                </c:pt>
                <c:pt idx="290">
                  <c:v>9.7697000000000003</c:v>
                </c:pt>
                <c:pt idx="291">
                  <c:v>10.185</c:v>
                </c:pt>
                <c:pt idx="292">
                  <c:v>9.5620999999999992</c:v>
                </c:pt>
                <c:pt idx="293">
                  <c:v>9.1664999999999992</c:v>
                </c:pt>
                <c:pt idx="294">
                  <c:v>9.0281000000000002</c:v>
                </c:pt>
                <c:pt idx="295">
                  <c:v>8.9588999999999999</c:v>
                </c:pt>
                <c:pt idx="296">
                  <c:v>7.6139999999999999</c:v>
                </c:pt>
                <c:pt idx="297">
                  <c:v>7.97</c:v>
                </c:pt>
                <c:pt idx="298">
                  <c:v>8.1875999999999998</c:v>
                </c:pt>
                <c:pt idx="299">
                  <c:v>8.2073</c:v>
                </c:pt>
                <c:pt idx="300">
                  <c:v>8.6523000000000003</c:v>
                </c:pt>
                <c:pt idx="301">
                  <c:v>8.8895999999999997</c:v>
                </c:pt>
                <c:pt idx="302">
                  <c:v>8.6820000000000004</c:v>
                </c:pt>
                <c:pt idx="303">
                  <c:v>6.8921999999999999</c:v>
                </c:pt>
                <c:pt idx="304">
                  <c:v>6.8329000000000004</c:v>
                </c:pt>
                <c:pt idx="305">
                  <c:v>6.7042999999999999</c:v>
                </c:pt>
                <c:pt idx="306">
                  <c:v>6.7241</c:v>
                </c:pt>
                <c:pt idx="307">
                  <c:v>6.3978000000000002</c:v>
                </c:pt>
                <c:pt idx="308">
                  <c:v>6.0418000000000003</c:v>
                </c:pt>
                <c:pt idx="309">
                  <c:v>5.9824999999999999</c:v>
                </c:pt>
                <c:pt idx="310">
                  <c:v>5.8737000000000004</c:v>
                </c:pt>
                <c:pt idx="311">
                  <c:v>6.4273999999999996</c:v>
                </c:pt>
                <c:pt idx="312">
                  <c:v>6.4669999999999996</c:v>
                </c:pt>
                <c:pt idx="313">
                  <c:v>6.4273999999999996</c:v>
                </c:pt>
                <c:pt idx="314">
                  <c:v>6.4372999999999996</c:v>
                </c:pt>
                <c:pt idx="315">
                  <c:v>6.5164</c:v>
                </c:pt>
                <c:pt idx="316">
                  <c:v>6.8131000000000004</c:v>
                </c:pt>
                <c:pt idx="317">
                  <c:v>6.3582000000000001</c:v>
                </c:pt>
                <c:pt idx="318">
                  <c:v>5.7648999999999999</c:v>
                </c:pt>
                <c:pt idx="319">
                  <c:v>6.0812999999999997</c:v>
                </c:pt>
                <c:pt idx="320">
                  <c:v>6.0319000000000003</c:v>
                </c:pt>
                <c:pt idx="321">
                  <c:v>5.8539000000000003</c:v>
                </c:pt>
                <c:pt idx="322">
                  <c:v>6.1010999999999997</c:v>
                </c:pt>
                <c:pt idx="323">
                  <c:v>6.6745999999999999</c:v>
                </c:pt>
                <c:pt idx="324">
                  <c:v>6.6153000000000004</c:v>
                </c:pt>
                <c:pt idx="325">
                  <c:v>6.4372999999999996</c:v>
                </c:pt>
                <c:pt idx="326">
                  <c:v>6.1109999999999998</c:v>
                </c:pt>
                <c:pt idx="327">
                  <c:v>6.1307999999999998</c:v>
                </c:pt>
                <c:pt idx="328">
                  <c:v>6.2297000000000002</c:v>
                </c:pt>
                <c:pt idx="329">
                  <c:v>5.8935000000000004</c:v>
                </c:pt>
                <c:pt idx="330">
                  <c:v>6.2691999999999997</c:v>
                </c:pt>
                <c:pt idx="331">
                  <c:v>5.8242000000000003</c:v>
                </c:pt>
                <c:pt idx="332">
                  <c:v>5.4485000000000001</c:v>
                </c:pt>
                <c:pt idx="333">
                  <c:v>5.5176999999999996</c:v>
                </c:pt>
                <c:pt idx="334">
                  <c:v>5.8242000000000003</c:v>
                </c:pt>
                <c:pt idx="335">
                  <c:v>5.6067</c:v>
                </c:pt>
                <c:pt idx="336">
                  <c:v>5.3101000000000003</c:v>
                </c:pt>
                <c:pt idx="337">
                  <c:v>5.5374999999999996</c:v>
                </c:pt>
                <c:pt idx="338">
                  <c:v>5.4089</c:v>
                </c:pt>
                <c:pt idx="339">
                  <c:v>5.1024000000000003</c:v>
                </c:pt>
                <c:pt idx="340">
                  <c:v>4.8651</c:v>
                </c:pt>
                <c:pt idx="341">
                  <c:v>4.5683999999999996</c:v>
                </c:pt>
                <c:pt idx="342">
                  <c:v>4.3509000000000002</c:v>
                </c:pt>
                <c:pt idx="343">
                  <c:v>4.2420999999999998</c:v>
                </c:pt>
                <c:pt idx="344">
                  <c:v>4.4596999999999998</c:v>
                </c:pt>
                <c:pt idx="345">
                  <c:v>4.6178999999999997</c:v>
                </c:pt>
                <c:pt idx="346">
                  <c:v>5.3891999999999998</c:v>
                </c:pt>
                <c:pt idx="347">
                  <c:v>5.5572999999999997</c:v>
                </c:pt>
                <c:pt idx="348">
                  <c:v>5.4880000000000004</c:v>
                </c:pt>
                <c:pt idx="349">
                  <c:v>6.0911999999999997</c:v>
                </c:pt>
                <c:pt idx="350">
                  <c:v>6.3780000000000001</c:v>
                </c:pt>
                <c:pt idx="351">
                  <c:v>6.2099000000000002</c:v>
                </c:pt>
                <c:pt idx="352">
                  <c:v>6.2</c:v>
                </c:pt>
                <c:pt idx="353">
                  <c:v>6.4077000000000002</c:v>
                </c:pt>
                <c:pt idx="354">
                  <c:v>6.2198000000000002</c:v>
                </c:pt>
                <c:pt idx="355">
                  <c:v>6.3978000000000002</c:v>
                </c:pt>
                <c:pt idx="356">
                  <c:v>6.8921999999999999</c:v>
                </c:pt>
                <c:pt idx="357">
                  <c:v>6.8723999999999998</c:v>
                </c:pt>
                <c:pt idx="358">
                  <c:v>6.5461</c:v>
                </c:pt>
                <c:pt idx="359">
                  <c:v>6.5461</c:v>
                </c:pt>
                <c:pt idx="360">
                  <c:v>6.6449999999999996</c:v>
                </c:pt>
                <c:pt idx="361">
                  <c:v>6.556</c:v>
                </c:pt>
                <c:pt idx="362">
                  <c:v>6.9416000000000002</c:v>
                </c:pt>
                <c:pt idx="363">
                  <c:v>6.8525999999999998</c:v>
                </c:pt>
                <c:pt idx="364">
                  <c:v>6.5065</c:v>
                </c:pt>
                <c:pt idx="365">
                  <c:v>6.7241</c:v>
                </c:pt>
                <c:pt idx="366">
                  <c:v>7.0503999999999998</c:v>
                </c:pt>
                <c:pt idx="367">
                  <c:v>7.8513999999999999</c:v>
                </c:pt>
                <c:pt idx="368">
                  <c:v>7.3865999999999996</c:v>
                </c:pt>
                <c:pt idx="369">
                  <c:v>7.4855</c:v>
                </c:pt>
                <c:pt idx="370">
                  <c:v>7.6041999999999996</c:v>
                </c:pt>
                <c:pt idx="371">
                  <c:v>7.9404000000000003</c:v>
                </c:pt>
                <c:pt idx="372">
                  <c:v>7.5942999999999996</c:v>
                </c:pt>
                <c:pt idx="373">
                  <c:v>8.1183999999999994</c:v>
                </c:pt>
                <c:pt idx="374">
                  <c:v>8.4545999999999992</c:v>
                </c:pt>
                <c:pt idx="375">
                  <c:v>8.2667000000000002</c:v>
                </c:pt>
                <c:pt idx="376">
                  <c:v>8.2568000000000001</c:v>
                </c:pt>
                <c:pt idx="377">
                  <c:v>8.0985999999999994</c:v>
                </c:pt>
                <c:pt idx="378">
                  <c:v>8.1776999999999997</c:v>
                </c:pt>
                <c:pt idx="379">
                  <c:v>8.4643999999999995</c:v>
                </c:pt>
                <c:pt idx="380">
                  <c:v>8.6523000000000003</c:v>
                </c:pt>
                <c:pt idx="381">
                  <c:v>8.4643999999999995</c:v>
                </c:pt>
                <c:pt idx="382">
                  <c:v>8.7512000000000008</c:v>
                </c:pt>
                <c:pt idx="383">
                  <c:v>8.8203999999999994</c:v>
                </c:pt>
                <c:pt idx="384">
                  <c:v>8.7413000000000007</c:v>
                </c:pt>
                <c:pt idx="385">
                  <c:v>8.2667000000000002</c:v>
                </c:pt>
                <c:pt idx="386">
                  <c:v>8.7413000000000007</c:v>
                </c:pt>
                <c:pt idx="387">
                  <c:v>8.8302999999999994</c:v>
                </c:pt>
                <c:pt idx="388">
                  <c:v>8.6227</c:v>
                </c:pt>
                <c:pt idx="389">
                  <c:v>8.2667000000000002</c:v>
                </c:pt>
                <c:pt idx="390">
                  <c:v>8.4149999999999991</c:v>
                </c:pt>
                <c:pt idx="391">
                  <c:v>8.4248999999999992</c:v>
                </c:pt>
                <c:pt idx="392">
                  <c:v>8.9192999999999998</c:v>
                </c:pt>
                <c:pt idx="393">
                  <c:v>8.8005999999999993</c:v>
                </c:pt>
                <c:pt idx="394">
                  <c:v>8.9192999999999998</c:v>
                </c:pt>
                <c:pt idx="395">
                  <c:v>8.7710000000000008</c:v>
                </c:pt>
                <c:pt idx="396">
                  <c:v>8.4841999999999995</c:v>
                </c:pt>
                <c:pt idx="397">
                  <c:v>8.8401999999999994</c:v>
                </c:pt>
                <c:pt idx="398">
                  <c:v>8.5533999999999999</c:v>
                </c:pt>
                <c:pt idx="399">
                  <c:v>8.3062000000000005</c:v>
                </c:pt>
                <c:pt idx="400">
                  <c:v>8.4643999999999995</c:v>
                </c:pt>
                <c:pt idx="401">
                  <c:v>8.9390999999999998</c:v>
                </c:pt>
                <c:pt idx="402">
                  <c:v>9.5422999999999991</c:v>
                </c:pt>
                <c:pt idx="403">
                  <c:v>9.5916999999999994</c:v>
                </c:pt>
                <c:pt idx="404">
                  <c:v>9.4928000000000008</c:v>
                </c:pt>
                <c:pt idx="405">
                  <c:v>11.391400000000001</c:v>
                </c:pt>
                <c:pt idx="406">
                  <c:v>11.430999999999999</c:v>
                </c:pt>
                <c:pt idx="407">
                  <c:v>10.224600000000001</c:v>
                </c:pt>
                <c:pt idx="408">
                  <c:v>10.0664</c:v>
                </c:pt>
                <c:pt idx="409">
                  <c:v>9.6905999999999999</c:v>
                </c:pt>
                <c:pt idx="410">
                  <c:v>10.3432</c:v>
                </c:pt>
                <c:pt idx="411">
                  <c:v>9.6608999999999998</c:v>
                </c:pt>
                <c:pt idx="412">
                  <c:v>9.6707999999999998</c:v>
                </c:pt>
                <c:pt idx="413">
                  <c:v>9.6411999999999995</c:v>
                </c:pt>
                <c:pt idx="414">
                  <c:v>9.2060999999999993</c:v>
                </c:pt>
                <c:pt idx="415">
                  <c:v>9.2653999999999996</c:v>
                </c:pt>
                <c:pt idx="416">
                  <c:v>9.5225000000000009</c:v>
                </c:pt>
                <c:pt idx="417">
                  <c:v>9.2356999999999996</c:v>
                </c:pt>
                <c:pt idx="418">
                  <c:v>9.4137000000000004</c:v>
                </c:pt>
                <c:pt idx="419">
                  <c:v>9.8488000000000007</c:v>
                </c:pt>
                <c:pt idx="420">
                  <c:v>10.4026</c:v>
                </c:pt>
                <c:pt idx="421">
                  <c:v>10.808</c:v>
                </c:pt>
                <c:pt idx="422">
                  <c:v>10.995900000000001</c:v>
                </c:pt>
                <c:pt idx="423">
                  <c:v>11.2431</c:v>
                </c:pt>
                <c:pt idx="424">
                  <c:v>10.5113</c:v>
                </c:pt>
                <c:pt idx="425">
                  <c:v>10.8377</c:v>
                </c:pt>
                <c:pt idx="426">
                  <c:v>10.7585</c:v>
                </c:pt>
                <c:pt idx="427">
                  <c:v>10.620100000000001</c:v>
                </c:pt>
                <c:pt idx="428">
                  <c:v>10.8574</c:v>
                </c:pt>
                <c:pt idx="429">
                  <c:v>10.669499999999999</c:v>
                </c:pt>
                <c:pt idx="430">
                  <c:v>11.1936</c:v>
                </c:pt>
                <c:pt idx="431">
                  <c:v>10.4223</c:v>
                </c:pt>
                <c:pt idx="432">
                  <c:v>10.620100000000001</c:v>
                </c:pt>
                <c:pt idx="433">
                  <c:v>10.323499999999999</c:v>
                </c:pt>
                <c:pt idx="434">
                  <c:v>10.8278</c:v>
                </c:pt>
                <c:pt idx="435">
                  <c:v>10.8772</c:v>
                </c:pt>
                <c:pt idx="436">
                  <c:v>11.055199999999999</c:v>
                </c:pt>
                <c:pt idx="437">
                  <c:v>11.401300000000001</c:v>
                </c:pt>
                <c:pt idx="438">
                  <c:v>11.351800000000001</c:v>
                </c:pt>
                <c:pt idx="439">
                  <c:v>11.253</c:v>
                </c:pt>
                <c:pt idx="440">
                  <c:v>11.005800000000001</c:v>
                </c:pt>
                <c:pt idx="441">
                  <c:v>11.2035</c:v>
                </c:pt>
                <c:pt idx="442">
                  <c:v>11.2332</c:v>
                </c:pt>
                <c:pt idx="443">
                  <c:v>11.391400000000001</c:v>
                </c:pt>
                <c:pt idx="444">
                  <c:v>11.2035</c:v>
                </c:pt>
                <c:pt idx="445">
                  <c:v>11.480399999999999</c:v>
                </c:pt>
                <c:pt idx="446">
                  <c:v>11.1936</c:v>
                </c:pt>
                <c:pt idx="447">
                  <c:v>10.986000000000001</c:v>
                </c:pt>
                <c:pt idx="448">
                  <c:v>10.8772</c:v>
                </c:pt>
                <c:pt idx="449">
                  <c:v>11.411199999999999</c:v>
                </c:pt>
                <c:pt idx="450">
                  <c:v>11.786899999999999</c:v>
                </c:pt>
                <c:pt idx="451">
                  <c:v>11.381500000000001</c:v>
                </c:pt>
                <c:pt idx="452">
                  <c:v>11.332100000000001</c:v>
                </c:pt>
                <c:pt idx="453">
                  <c:v>11.1837</c:v>
                </c:pt>
                <c:pt idx="454">
                  <c:v>10.659700000000001</c:v>
                </c:pt>
                <c:pt idx="455">
                  <c:v>10.1652</c:v>
                </c:pt>
                <c:pt idx="456">
                  <c:v>10.1356</c:v>
                </c:pt>
                <c:pt idx="457">
                  <c:v>10.541</c:v>
                </c:pt>
                <c:pt idx="458">
                  <c:v>11.1541</c:v>
                </c:pt>
                <c:pt idx="459">
                  <c:v>11.5002</c:v>
                </c:pt>
                <c:pt idx="460">
                  <c:v>11.6683</c:v>
                </c:pt>
                <c:pt idx="461">
                  <c:v>11.796799999999999</c:v>
                </c:pt>
                <c:pt idx="462">
                  <c:v>11.5397</c:v>
                </c:pt>
                <c:pt idx="463">
                  <c:v>11.737500000000001</c:v>
                </c:pt>
                <c:pt idx="464">
                  <c:v>11.6584</c:v>
                </c:pt>
                <c:pt idx="465">
                  <c:v>11.391400000000001</c:v>
                </c:pt>
                <c:pt idx="466">
                  <c:v>11.717700000000001</c:v>
                </c:pt>
                <c:pt idx="467">
                  <c:v>12.0144</c:v>
                </c:pt>
                <c:pt idx="468">
                  <c:v>12.3506</c:v>
                </c:pt>
                <c:pt idx="469">
                  <c:v>14.832599999999999</c:v>
                </c:pt>
                <c:pt idx="470">
                  <c:v>14.733700000000001</c:v>
                </c:pt>
                <c:pt idx="471">
                  <c:v>14.2491</c:v>
                </c:pt>
                <c:pt idx="472">
                  <c:v>13.932700000000001</c:v>
                </c:pt>
                <c:pt idx="473">
                  <c:v>13.8734</c:v>
                </c:pt>
                <c:pt idx="474">
                  <c:v>14.466699999999999</c:v>
                </c:pt>
                <c:pt idx="475">
                  <c:v>14.397500000000001</c:v>
                </c:pt>
                <c:pt idx="476">
                  <c:v>14.822699999999999</c:v>
                </c:pt>
                <c:pt idx="477">
                  <c:v>15.0501</c:v>
                </c:pt>
                <c:pt idx="478">
                  <c:v>15.7719</c:v>
                </c:pt>
                <c:pt idx="479">
                  <c:v>15.445600000000001</c:v>
                </c:pt>
                <c:pt idx="480">
                  <c:v>15.564299999999999</c:v>
                </c:pt>
                <c:pt idx="481">
                  <c:v>15.514799999999999</c:v>
                </c:pt>
                <c:pt idx="482">
                  <c:v>15.6335</c:v>
                </c:pt>
                <c:pt idx="483">
                  <c:v>15.455500000000001</c:v>
                </c:pt>
                <c:pt idx="484">
                  <c:v>16.0686</c:v>
                </c:pt>
                <c:pt idx="485">
                  <c:v>16.345500000000001</c:v>
                </c:pt>
                <c:pt idx="486">
                  <c:v>16.325700000000001</c:v>
                </c:pt>
                <c:pt idx="487">
                  <c:v>15.851100000000001</c:v>
                </c:pt>
                <c:pt idx="488">
                  <c:v>15.574199999999999</c:v>
                </c:pt>
                <c:pt idx="489">
                  <c:v>16.1477</c:v>
                </c:pt>
                <c:pt idx="490">
                  <c:v>16.8003</c:v>
                </c:pt>
                <c:pt idx="491">
                  <c:v>16.444400000000002</c:v>
                </c:pt>
                <c:pt idx="492">
                  <c:v>16.661899999999999</c:v>
                </c:pt>
                <c:pt idx="493">
                  <c:v>17.215599999999998</c:v>
                </c:pt>
                <c:pt idx="494">
                  <c:v>17.2453</c:v>
                </c:pt>
                <c:pt idx="495">
                  <c:v>16.869599999999998</c:v>
                </c:pt>
                <c:pt idx="496">
                  <c:v>16.948699999999999</c:v>
                </c:pt>
                <c:pt idx="497">
                  <c:v>16.998100000000001</c:v>
                </c:pt>
                <c:pt idx="498">
                  <c:v>16.4938</c:v>
                </c:pt>
                <c:pt idx="499">
                  <c:v>16.7608</c:v>
                </c:pt>
                <c:pt idx="500">
                  <c:v>16.246600000000001</c:v>
                </c:pt>
                <c:pt idx="501">
                  <c:v>15.94</c:v>
                </c:pt>
                <c:pt idx="502">
                  <c:v>16.681699999999999</c:v>
                </c:pt>
                <c:pt idx="503">
                  <c:v>15.841200000000001</c:v>
                </c:pt>
                <c:pt idx="504">
                  <c:v>15.7324</c:v>
                </c:pt>
                <c:pt idx="505">
                  <c:v>15.554399999999999</c:v>
                </c:pt>
                <c:pt idx="506">
                  <c:v>15.2281</c:v>
                </c:pt>
                <c:pt idx="507">
                  <c:v>15.7027</c:v>
                </c:pt>
                <c:pt idx="508">
                  <c:v>14.971</c:v>
                </c:pt>
                <c:pt idx="509">
                  <c:v>15.208299999999999</c:v>
                </c:pt>
                <c:pt idx="510">
                  <c:v>15.584099999999999</c:v>
                </c:pt>
                <c:pt idx="511">
                  <c:v>15.7818</c:v>
                </c:pt>
                <c:pt idx="512">
                  <c:v>16.8201</c:v>
                </c:pt>
                <c:pt idx="513">
                  <c:v>16.829999999999998</c:v>
                </c:pt>
                <c:pt idx="514">
                  <c:v>17.1662</c:v>
                </c:pt>
                <c:pt idx="515">
                  <c:v>17.601299999999998</c:v>
                </c:pt>
                <c:pt idx="516">
                  <c:v>17.294799999999999</c:v>
                </c:pt>
                <c:pt idx="517">
                  <c:v>16.869599999999998</c:v>
                </c:pt>
                <c:pt idx="518">
                  <c:v>17.522200000000002</c:v>
                </c:pt>
                <c:pt idx="519">
                  <c:v>17.947399999999998</c:v>
                </c:pt>
                <c:pt idx="520">
                  <c:v>17.828700000000001</c:v>
                </c:pt>
                <c:pt idx="521">
                  <c:v>17.294799999999999</c:v>
                </c:pt>
                <c:pt idx="522">
                  <c:v>16.671800000000001</c:v>
                </c:pt>
                <c:pt idx="523">
                  <c:v>16.622299999999999</c:v>
                </c:pt>
                <c:pt idx="524">
                  <c:v>17.0871</c:v>
                </c:pt>
                <c:pt idx="525">
                  <c:v>16.750900000000001</c:v>
                </c:pt>
                <c:pt idx="526">
                  <c:v>16.592700000000001</c:v>
                </c:pt>
                <c:pt idx="527">
                  <c:v>16.117999999999999</c:v>
                </c:pt>
                <c:pt idx="528">
                  <c:v>16.246600000000001</c:v>
                </c:pt>
                <c:pt idx="529">
                  <c:v>17.2849</c:v>
                </c:pt>
                <c:pt idx="530">
                  <c:v>17.9968</c:v>
                </c:pt>
                <c:pt idx="531">
                  <c:v>17.710100000000001</c:v>
                </c:pt>
                <c:pt idx="532">
                  <c:v>17.700199999999999</c:v>
                </c:pt>
                <c:pt idx="533">
                  <c:v>18.0364</c:v>
                </c:pt>
                <c:pt idx="534">
                  <c:v>17.700199999999999</c:v>
                </c:pt>
                <c:pt idx="535">
                  <c:v>17.2849</c:v>
                </c:pt>
                <c:pt idx="536">
                  <c:v>17.2453</c:v>
                </c:pt>
                <c:pt idx="537">
                  <c:v>17.828700000000001</c:v>
                </c:pt>
                <c:pt idx="538">
                  <c:v>18.619800000000001</c:v>
                </c:pt>
                <c:pt idx="539">
                  <c:v>18.4023</c:v>
                </c:pt>
                <c:pt idx="540">
                  <c:v>18.3429</c:v>
                </c:pt>
                <c:pt idx="541">
                  <c:v>17.967199999999998</c:v>
                </c:pt>
                <c:pt idx="542">
                  <c:v>17.660599999999999</c:v>
                </c:pt>
                <c:pt idx="543">
                  <c:v>17.5321</c:v>
                </c:pt>
                <c:pt idx="544">
                  <c:v>17.8584</c:v>
                </c:pt>
                <c:pt idx="545">
                  <c:v>18.194600000000001</c:v>
                </c:pt>
                <c:pt idx="546">
                  <c:v>18.145199999999999</c:v>
                </c:pt>
                <c:pt idx="547">
                  <c:v>18.0364</c:v>
                </c:pt>
                <c:pt idx="548">
                  <c:v>18.244</c:v>
                </c:pt>
                <c:pt idx="549">
                  <c:v>18.145199999999999</c:v>
                </c:pt>
                <c:pt idx="550">
                  <c:v>17.9573</c:v>
                </c:pt>
                <c:pt idx="551">
                  <c:v>18.639600000000002</c:v>
                </c:pt>
                <c:pt idx="552">
                  <c:v>18.550599999999999</c:v>
                </c:pt>
                <c:pt idx="553">
                  <c:v>19.005400000000002</c:v>
                </c:pt>
                <c:pt idx="554">
                  <c:v>20.627099999999999</c:v>
                </c:pt>
                <c:pt idx="555">
                  <c:v>21.3688</c:v>
                </c:pt>
                <c:pt idx="556">
                  <c:v>21.042400000000001</c:v>
                </c:pt>
                <c:pt idx="557">
                  <c:v>20.904</c:v>
                </c:pt>
                <c:pt idx="558">
                  <c:v>21.072099999999999</c:v>
                </c:pt>
                <c:pt idx="559">
                  <c:v>20.2118</c:v>
                </c:pt>
                <c:pt idx="560">
                  <c:v>20.122800000000002</c:v>
                </c:pt>
                <c:pt idx="561">
                  <c:v>19.984400000000001</c:v>
                </c:pt>
                <c:pt idx="562">
                  <c:v>19.875599999999999</c:v>
                </c:pt>
                <c:pt idx="563">
                  <c:v>19.776700000000002</c:v>
                </c:pt>
                <c:pt idx="564">
                  <c:v>19.8262</c:v>
                </c:pt>
                <c:pt idx="565">
                  <c:v>19.519600000000001</c:v>
                </c:pt>
                <c:pt idx="566">
                  <c:v>19.7471</c:v>
                </c:pt>
                <c:pt idx="567">
                  <c:v>19.6877</c:v>
                </c:pt>
                <c:pt idx="568">
                  <c:v>19.0747</c:v>
                </c:pt>
                <c:pt idx="569">
                  <c:v>19.183399999999999</c:v>
                </c:pt>
                <c:pt idx="570">
                  <c:v>19.569099999999999</c:v>
                </c:pt>
                <c:pt idx="571">
                  <c:v>19.272400000000001</c:v>
                </c:pt>
                <c:pt idx="572">
                  <c:v>18.906600000000001</c:v>
                </c:pt>
                <c:pt idx="573">
                  <c:v>17.809000000000001</c:v>
                </c:pt>
                <c:pt idx="574">
                  <c:v>17.72</c:v>
                </c:pt>
                <c:pt idx="575">
                  <c:v>17.670500000000001</c:v>
                </c:pt>
                <c:pt idx="576">
                  <c:v>17.739699999999999</c:v>
                </c:pt>
                <c:pt idx="577">
                  <c:v>17.097000000000001</c:v>
                </c:pt>
                <c:pt idx="578">
                  <c:v>17.5519</c:v>
                </c:pt>
                <c:pt idx="579">
                  <c:v>17.660599999999999</c:v>
                </c:pt>
                <c:pt idx="580">
                  <c:v>18.184699999999999</c:v>
                </c:pt>
                <c:pt idx="581">
                  <c:v>18.244</c:v>
                </c:pt>
                <c:pt idx="582">
                  <c:v>18.214400000000001</c:v>
                </c:pt>
                <c:pt idx="583">
                  <c:v>17.739699999999999</c:v>
                </c:pt>
                <c:pt idx="584">
                  <c:v>17.779299999999999</c:v>
                </c:pt>
                <c:pt idx="585">
                  <c:v>17.522200000000002</c:v>
                </c:pt>
                <c:pt idx="586">
                  <c:v>18.155000000000001</c:v>
                </c:pt>
                <c:pt idx="587">
                  <c:v>17.8979</c:v>
                </c:pt>
                <c:pt idx="588">
                  <c:v>18.125399999999999</c:v>
                </c:pt>
                <c:pt idx="589">
                  <c:v>18.906600000000001</c:v>
                </c:pt>
                <c:pt idx="590">
                  <c:v>19.450399999999998</c:v>
                </c:pt>
                <c:pt idx="591">
                  <c:v>19.7471</c:v>
                </c:pt>
                <c:pt idx="592">
                  <c:v>20.973199999999999</c:v>
                </c:pt>
                <c:pt idx="593">
                  <c:v>21.161100000000001</c:v>
                </c:pt>
                <c:pt idx="594">
                  <c:v>20.745799999999999</c:v>
                </c:pt>
                <c:pt idx="595">
                  <c:v>20.933700000000002</c:v>
                </c:pt>
                <c:pt idx="596">
                  <c:v>21.2303</c:v>
                </c:pt>
                <c:pt idx="597">
                  <c:v>21.299499999999998</c:v>
                </c:pt>
                <c:pt idx="598">
                  <c:v>23.069600000000001</c:v>
                </c:pt>
                <c:pt idx="599">
                  <c:v>21.863199999999999</c:v>
                </c:pt>
                <c:pt idx="600">
                  <c:v>22.604800000000001</c:v>
                </c:pt>
                <c:pt idx="601">
                  <c:v>22.238900000000001</c:v>
                </c:pt>
                <c:pt idx="602">
                  <c:v>22.3873</c:v>
                </c:pt>
                <c:pt idx="603">
                  <c:v>21.457799999999999</c:v>
                </c:pt>
                <c:pt idx="604">
                  <c:v>21.823599999999999</c:v>
                </c:pt>
                <c:pt idx="605">
                  <c:v>21.9621</c:v>
                </c:pt>
                <c:pt idx="606">
                  <c:v>21.724699999999999</c:v>
                </c:pt>
                <c:pt idx="607">
                  <c:v>22.4664</c:v>
                </c:pt>
                <c:pt idx="608">
                  <c:v>22.248799999999999</c:v>
                </c:pt>
                <c:pt idx="609">
                  <c:v>22.555399999999999</c:v>
                </c:pt>
                <c:pt idx="610">
                  <c:v>22.950900000000001</c:v>
                </c:pt>
                <c:pt idx="611">
                  <c:v>22.3675</c:v>
                </c:pt>
                <c:pt idx="612">
                  <c:v>21.902699999999999</c:v>
                </c:pt>
                <c:pt idx="613">
                  <c:v>22.377400000000002</c:v>
                </c:pt>
                <c:pt idx="614">
                  <c:v>22.931100000000001</c:v>
                </c:pt>
                <c:pt idx="615">
                  <c:v>21.952200000000001</c:v>
                </c:pt>
                <c:pt idx="616">
                  <c:v>21.902699999999999</c:v>
                </c:pt>
                <c:pt idx="617">
                  <c:v>22.940999999999999</c:v>
                </c:pt>
                <c:pt idx="618">
                  <c:v>22.960799999999999</c:v>
                </c:pt>
                <c:pt idx="619">
                  <c:v>22.585000000000001</c:v>
                </c:pt>
                <c:pt idx="620">
                  <c:v>23.000299999999999</c:v>
                </c:pt>
                <c:pt idx="621">
                  <c:v>23.5442</c:v>
                </c:pt>
                <c:pt idx="622">
                  <c:v>23.346399999999999</c:v>
                </c:pt>
                <c:pt idx="623">
                  <c:v>21.922499999999999</c:v>
                </c:pt>
                <c:pt idx="624">
                  <c:v>22.565300000000001</c:v>
                </c:pt>
                <c:pt idx="625">
                  <c:v>22.921199999999999</c:v>
                </c:pt>
                <c:pt idx="626">
                  <c:v>24.313500000000001</c:v>
                </c:pt>
                <c:pt idx="627">
                  <c:v>25.076899999999998</c:v>
                </c:pt>
                <c:pt idx="628">
                  <c:v>24.691299999999998</c:v>
                </c:pt>
                <c:pt idx="629">
                  <c:v>22.495999999999999</c:v>
                </c:pt>
                <c:pt idx="630">
                  <c:v>22.723500000000001</c:v>
                </c:pt>
                <c:pt idx="631">
                  <c:v>23.811199999999999</c:v>
                </c:pt>
                <c:pt idx="632">
                  <c:v>22.861899999999999</c:v>
                </c:pt>
                <c:pt idx="633">
                  <c:v>23.6629</c:v>
                </c:pt>
                <c:pt idx="634">
                  <c:v>22.7531</c:v>
                </c:pt>
                <c:pt idx="635">
                  <c:v>22.248799999999999</c:v>
                </c:pt>
                <c:pt idx="636">
                  <c:v>21.744499999999999</c:v>
                </c:pt>
                <c:pt idx="637">
                  <c:v>21.0029</c:v>
                </c:pt>
                <c:pt idx="638">
                  <c:v>22.565300000000001</c:v>
                </c:pt>
                <c:pt idx="639">
                  <c:v>23.1388</c:v>
                </c:pt>
                <c:pt idx="640">
                  <c:v>24.424299999999999</c:v>
                </c:pt>
                <c:pt idx="641">
                  <c:v>23.9101</c:v>
                </c:pt>
                <c:pt idx="642">
                  <c:v>23.475000000000001</c:v>
                </c:pt>
                <c:pt idx="643">
                  <c:v>23.494800000000001</c:v>
                </c:pt>
                <c:pt idx="644">
                  <c:v>23.2377</c:v>
                </c:pt>
                <c:pt idx="645">
                  <c:v>23.247599999999998</c:v>
                </c:pt>
                <c:pt idx="646">
                  <c:v>21.912600000000001</c:v>
                </c:pt>
                <c:pt idx="647">
                  <c:v>23.059699999999999</c:v>
                </c:pt>
                <c:pt idx="648">
                  <c:v>23.287099999999999</c:v>
                </c:pt>
                <c:pt idx="649">
                  <c:v>22.604800000000001</c:v>
                </c:pt>
                <c:pt idx="650">
                  <c:v>23.356300000000001</c:v>
                </c:pt>
                <c:pt idx="651">
                  <c:v>24.3155</c:v>
                </c:pt>
                <c:pt idx="652">
                  <c:v>25.2944</c:v>
                </c:pt>
                <c:pt idx="653">
                  <c:v>24.473700000000001</c:v>
                </c:pt>
                <c:pt idx="654">
                  <c:v>23.326699999999999</c:v>
                </c:pt>
                <c:pt idx="655">
                  <c:v>23.633199999999999</c:v>
                </c:pt>
                <c:pt idx="656">
                  <c:v>22.901499999999999</c:v>
                </c:pt>
                <c:pt idx="657">
                  <c:v>21.9818</c:v>
                </c:pt>
                <c:pt idx="658">
                  <c:v>21.180900000000001</c:v>
                </c:pt>
                <c:pt idx="659">
                  <c:v>21.6555</c:v>
                </c:pt>
                <c:pt idx="660">
                  <c:v>22.149899999999999</c:v>
                </c:pt>
                <c:pt idx="661">
                  <c:v>24.404499999999999</c:v>
                </c:pt>
                <c:pt idx="662">
                  <c:v>24.2562</c:v>
                </c:pt>
                <c:pt idx="663">
                  <c:v>24.839600000000001</c:v>
                </c:pt>
                <c:pt idx="664">
                  <c:v>25.561399999999999</c:v>
                </c:pt>
                <c:pt idx="665">
                  <c:v>25.512</c:v>
                </c:pt>
                <c:pt idx="666">
                  <c:v>25.887699999999999</c:v>
                </c:pt>
                <c:pt idx="667">
                  <c:v>25.264800000000001</c:v>
                </c:pt>
                <c:pt idx="668">
                  <c:v>24.770399999999999</c:v>
                </c:pt>
                <c:pt idx="669">
                  <c:v>24.686299999999999</c:v>
                </c:pt>
                <c:pt idx="670">
                  <c:v>24.147400000000001</c:v>
                </c:pt>
                <c:pt idx="671">
                  <c:v>24.6418</c:v>
                </c:pt>
                <c:pt idx="672">
                  <c:v>25.5318</c:v>
                </c:pt>
                <c:pt idx="673">
                  <c:v>23.771599999999999</c:v>
                </c:pt>
                <c:pt idx="674">
                  <c:v>23.390899999999998</c:v>
                </c:pt>
                <c:pt idx="675">
                  <c:v>22.743200000000002</c:v>
                </c:pt>
                <c:pt idx="676">
                  <c:v>22.822399999999998</c:v>
                </c:pt>
                <c:pt idx="677">
                  <c:v>21.9621</c:v>
                </c:pt>
                <c:pt idx="678">
                  <c:v>23.089300000000001</c:v>
                </c:pt>
                <c:pt idx="679">
                  <c:v>22.7136</c:v>
                </c:pt>
                <c:pt idx="680">
                  <c:v>23.247599999999998</c:v>
                </c:pt>
                <c:pt idx="681">
                  <c:v>22.8322</c:v>
                </c:pt>
                <c:pt idx="682">
                  <c:v>23.6233</c:v>
                </c:pt>
                <c:pt idx="683">
                  <c:v>23.336500000000001</c:v>
                </c:pt>
                <c:pt idx="684">
                  <c:v>23.039899999999999</c:v>
                </c:pt>
                <c:pt idx="685">
                  <c:v>22.515799999999999</c:v>
                </c:pt>
                <c:pt idx="686">
                  <c:v>22.644400000000001</c:v>
                </c:pt>
                <c:pt idx="687">
                  <c:v>22.8916</c:v>
                </c:pt>
                <c:pt idx="688">
                  <c:v>22.604800000000001</c:v>
                </c:pt>
                <c:pt idx="689">
                  <c:v>23.8507</c:v>
                </c:pt>
                <c:pt idx="690">
                  <c:v>24.463799999999999</c:v>
                </c:pt>
                <c:pt idx="691">
                  <c:v>25.146100000000001</c:v>
                </c:pt>
                <c:pt idx="692">
                  <c:v>24.394600000000001</c:v>
                </c:pt>
                <c:pt idx="693">
                  <c:v>24.3353</c:v>
                </c:pt>
                <c:pt idx="694">
                  <c:v>25.155999999999999</c:v>
                </c:pt>
                <c:pt idx="695">
                  <c:v>24.978000000000002</c:v>
                </c:pt>
                <c:pt idx="696">
                  <c:v>25.146100000000001</c:v>
                </c:pt>
                <c:pt idx="697">
                  <c:v>25.0472</c:v>
                </c:pt>
                <c:pt idx="698">
                  <c:v>24.622</c:v>
                </c:pt>
                <c:pt idx="699">
                  <c:v>24.612100000000002</c:v>
                </c:pt>
                <c:pt idx="700">
                  <c:v>24.513300000000001</c:v>
                </c:pt>
                <c:pt idx="701">
                  <c:v>24.434200000000001</c:v>
                </c:pt>
                <c:pt idx="702">
                  <c:v>23.821100000000001</c:v>
                </c:pt>
                <c:pt idx="703">
                  <c:v>22.6938</c:v>
                </c:pt>
                <c:pt idx="704">
                  <c:v>22.7136</c:v>
                </c:pt>
                <c:pt idx="705">
                  <c:v>21.932400000000001</c:v>
                </c:pt>
                <c:pt idx="706">
                  <c:v>22.3279</c:v>
                </c:pt>
                <c:pt idx="707">
                  <c:v>22.980599999999999</c:v>
                </c:pt>
                <c:pt idx="708">
                  <c:v>23.771599999999999</c:v>
                </c:pt>
                <c:pt idx="709">
                  <c:v>23.1783</c:v>
                </c:pt>
                <c:pt idx="710">
                  <c:v>23.0992</c:v>
                </c:pt>
                <c:pt idx="711">
                  <c:v>22.931100000000001</c:v>
                </c:pt>
                <c:pt idx="712">
                  <c:v>22.706199999999999</c:v>
                </c:pt>
                <c:pt idx="713">
                  <c:v>23.316800000000001</c:v>
                </c:pt>
                <c:pt idx="714">
                  <c:v>23.010200000000001</c:v>
                </c:pt>
                <c:pt idx="715">
                  <c:v>23.4453</c:v>
                </c:pt>
                <c:pt idx="716">
                  <c:v>23.272300000000001</c:v>
                </c:pt>
                <c:pt idx="717">
                  <c:v>22.4466</c:v>
                </c:pt>
                <c:pt idx="718">
                  <c:v>22.011500000000002</c:v>
                </c:pt>
                <c:pt idx="719">
                  <c:v>21.9818</c:v>
                </c:pt>
                <c:pt idx="720">
                  <c:v>26.006399999999999</c:v>
                </c:pt>
                <c:pt idx="721">
                  <c:v>26.1053</c:v>
                </c:pt>
                <c:pt idx="722">
                  <c:v>26.411799999999999</c:v>
                </c:pt>
                <c:pt idx="723">
                  <c:v>26.055800000000001</c:v>
                </c:pt>
                <c:pt idx="724">
                  <c:v>25.917400000000001</c:v>
                </c:pt>
                <c:pt idx="725">
                  <c:v>27.3413</c:v>
                </c:pt>
                <c:pt idx="726">
                  <c:v>28.270800000000001</c:v>
                </c:pt>
                <c:pt idx="727">
                  <c:v>27.697299999999998</c:v>
                </c:pt>
                <c:pt idx="728">
                  <c:v>27.717099999999999</c:v>
                </c:pt>
                <c:pt idx="729">
                  <c:v>27.835799999999999</c:v>
                </c:pt>
                <c:pt idx="730">
                  <c:v>27.914899999999999</c:v>
                </c:pt>
                <c:pt idx="731">
                  <c:v>28.785</c:v>
                </c:pt>
                <c:pt idx="732">
                  <c:v>27.6281</c:v>
                </c:pt>
                <c:pt idx="733">
                  <c:v>27.351199999999999</c:v>
                </c:pt>
                <c:pt idx="734">
                  <c:v>28.606999999999999</c:v>
                </c:pt>
                <c:pt idx="735">
                  <c:v>28.3203</c:v>
                </c:pt>
                <c:pt idx="736">
                  <c:v>29.022400000000001</c:v>
                </c:pt>
                <c:pt idx="737">
                  <c:v>29.487100000000002</c:v>
                </c:pt>
                <c:pt idx="738">
                  <c:v>28.873999999999999</c:v>
                </c:pt>
                <c:pt idx="739">
                  <c:v>29.022400000000001</c:v>
                </c:pt>
                <c:pt idx="740">
                  <c:v>28.0929</c:v>
                </c:pt>
                <c:pt idx="741">
                  <c:v>28.369700000000002</c:v>
                </c:pt>
                <c:pt idx="742">
                  <c:v>27.984100000000002</c:v>
                </c:pt>
                <c:pt idx="743">
                  <c:v>28.211500000000001</c:v>
                </c:pt>
                <c:pt idx="744">
                  <c:v>28.636700000000001</c:v>
                </c:pt>
                <c:pt idx="745">
                  <c:v>28.7059</c:v>
                </c:pt>
                <c:pt idx="746">
                  <c:v>30.555099999999999</c:v>
                </c:pt>
                <c:pt idx="747">
                  <c:v>30.535299999999999</c:v>
                </c:pt>
                <c:pt idx="748">
                  <c:v>30.080400000000001</c:v>
                </c:pt>
                <c:pt idx="749">
                  <c:v>30.663799999999998</c:v>
                </c:pt>
                <c:pt idx="750">
                  <c:v>31.3066</c:v>
                </c:pt>
                <c:pt idx="751">
                  <c:v>30.456199999999999</c:v>
                </c:pt>
                <c:pt idx="752">
                  <c:v>30.377099999999999</c:v>
                </c:pt>
                <c:pt idx="753">
                  <c:v>30.545200000000001</c:v>
                </c:pt>
                <c:pt idx="754">
                  <c:v>30.723199999999999</c:v>
                </c:pt>
                <c:pt idx="755">
                  <c:v>31.741700000000002</c:v>
                </c:pt>
                <c:pt idx="756">
                  <c:v>31.969100000000001</c:v>
                </c:pt>
                <c:pt idx="757">
                  <c:v>31.237400000000001</c:v>
                </c:pt>
                <c:pt idx="758">
                  <c:v>30.792400000000001</c:v>
                </c:pt>
                <c:pt idx="759">
                  <c:v>30.3474</c:v>
                </c:pt>
                <c:pt idx="760">
                  <c:v>30.070499999999999</c:v>
                </c:pt>
                <c:pt idx="761">
                  <c:v>30.466100000000001</c:v>
                </c:pt>
                <c:pt idx="762">
                  <c:v>31.316500000000001</c:v>
                </c:pt>
                <c:pt idx="763">
                  <c:v>31.504300000000001</c:v>
                </c:pt>
                <c:pt idx="764">
                  <c:v>31.939399999999999</c:v>
                </c:pt>
                <c:pt idx="765">
                  <c:v>32.661299999999997</c:v>
                </c:pt>
                <c:pt idx="766">
                  <c:v>32.246000000000002</c:v>
                </c:pt>
                <c:pt idx="767">
                  <c:v>32.631599999999999</c:v>
                </c:pt>
                <c:pt idx="768">
                  <c:v>32.384399999999999</c:v>
                </c:pt>
                <c:pt idx="769">
                  <c:v>31.623000000000001</c:v>
                </c:pt>
                <c:pt idx="770">
                  <c:v>31.445</c:v>
                </c:pt>
                <c:pt idx="771">
                  <c:v>31.217600000000001</c:v>
                </c:pt>
                <c:pt idx="772">
                  <c:v>31.148399999999999</c:v>
                </c:pt>
                <c:pt idx="773">
                  <c:v>31.613099999999999</c:v>
                </c:pt>
                <c:pt idx="774">
                  <c:v>31.593299999999999</c:v>
                </c:pt>
                <c:pt idx="775">
                  <c:v>32.315199999999997</c:v>
                </c:pt>
                <c:pt idx="776">
                  <c:v>33.106299999999997</c:v>
                </c:pt>
                <c:pt idx="777">
                  <c:v>34.0852</c:v>
                </c:pt>
                <c:pt idx="778">
                  <c:v>34.599400000000003</c:v>
                </c:pt>
                <c:pt idx="779">
                  <c:v>34.757599999999996</c:v>
                </c:pt>
                <c:pt idx="780">
                  <c:v>34.559800000000003</c:v>
                </c:pt>
                <c:pt idx="781">
                  <c:v>36.062899999999999</c:v>
                </c:pt>
                <c:pt idx="782">
                  <c:v>35.321300000000001</c:v>
                </c:pt>
                <c:pt idx="783">
                  <c:v>34.826799999999999</c:v>
                </c:pt>
                <c:pt idx="784">
                  <c:v>33.699599999999997</c:v>
                </c:pt>
                <c:pt idx="785">
                  <c:v>33.481999999999999</c:v>
                </c:pt>
                <c:pt idx="786">
                  <c:v>34.0259</c:v>
                </c:pt>
                <c:pt idx="787">
                  <c:v>34.372</c:v>
                </c:pt>
                <c:pt idx="788">
                  <c:v>34.322499999999998</c:v>
                </c:pt>
                <c:pt idx="789">
                  <c:v>33.630299999999998</c:v>
                </c:pt>
                <c:pt idx="790">
                  <c:v>32.7898</c:v>
                </c:pt>
                <c:pt idx="791">
                  <c:v>32.423999999999999</c:v>
                </c:pt>
                <c:pt idx="792">
                  <c:v>33.709400000000002</c:v>
                </c:pt>
                <c:pt idx="793">
                  <c:v>32.779899999999998</c:v>
                </c:pt>
                <c:pt idx="794">
                  <c:v>32.661299999999997</c:v>
                </c:pt>
                <c:pt idx="795">
                  <c:v>33.036999999999999</c:v>
                </c:pt>
                <c:pt idx="796">
                  <c:v>34.104999999999997</c:v>
                </c:pt>
                <c:pt idx="797">
                  <c:v>34.352200000000003</c:v>
                </c:pt>
                <c:pt idx="798">
                  <c:v>33.768799999999999</c:v>
                </c:pt>
                <c:pt idx="799">
                  <c:v>33.5809</c:v>
                </c:pt>
                <c:pt idx="800">
                  <c:v>33.8874</c:v>
                </c:pt>
                <c:pt idx="801">
                  <c:v>33.956699999999998</c:v>
                </c:pt>
                <c:pt idx="802">
                  <c:v>33.6205</c:v>
                </c:pt>
                <c:pt idx="803">
                  <c:v>33.936900000000001</c:v>
                </c:pt>
                <c:pt idx="804">
                  <c:v>33.897300000000001</c:v>
                </c:pt>
                <c:pt idx="805">
                  <c:v>34.134599999999999</c:v>
                </c:pt>
                <c:pt idx="806">
                  <c:v>36.765000000000001</c:v>
                </c:pt>
                <c:pt idx="807">
                  <c:v>37.130800000000001</c:v>
                </c:pt>
                <c:pt idx="808">
                  <c:v>37.427500000000002</c:v>
                </c:pt>
                <c:pt idx="809">
                  <c:v>36.755099999999999</c:v>
                </c:pt>
                <c:pt idx="810">
                  <c:v>36.676000000000002</c:v>
                </c:pt>
                <c:pt idx="811">
                  <c:v>36.705599999999997</c:v>
                </c:pt>
                <c:pt idx="812">
                  <c:v>36.646299999999997</c:v>
                </c:pt>
                <c:pt idx="813">
                  <c:v>36.043100000000003</c:v>
                </c:pt>
                <c:pt idx="814">
                  <c:v>35.321300000000001</c:v>
                </c:pt>
                <c:pt idx="815">
                  <c:v>35.716799999999999</c:v>
                </c:pt>
                <c:pt idx="816">
                  <c:v>35.4696</c:v>
                </c:pt>
                <c:pt idx="817">
                  <c:v>35.687100000000001</c:v>
                </c:pt>
                <c:pt idx="818">
                  <c:v>35.647599999999997</c:v>
                </c:pt>
                <c:pt idx="819">
                  <c:v>36.240900000000003</c:v>
                </c:pt>
                <c:pt idx="820">
                  <c:v>36.646299999999997</c:v>
                </c:pt>
                <c:pt idx="821">
                  <c:v>36.32</c:v>
                </c:pt>
                <c:pt idx="822">
                  <c:v>36.6265</c:v>
                </c:pt>
                <c:pt idx="823">
                  <c:v>37.516500000000001</c:v>
                </c:pt>
                <c:pt idx="824">
                  <c:v>36.497999999999998</c:v>
                </c:pt>
                <c:pt idx="825">
                  <c:v>38.5152</c:v>
                </c:pt>
                <c:pt idx="826">
                  <c:v>39.622700000000002</c:v>
                </c:pt>
                <c:pt idx="827">
                  <c:v>39.939100000000003</c:v>
                </c:pt>
                <c:pt idx="828">
                  <c:v>40.740099999999998</c:v>
                </c:pt>
                <c:pt idx="829">
                  <c:v>40.75</c:v>
                </c:pt>
                <c:pt idx="830">
                  <c:v>41.076300000000003</c:v>
                </c:pt>
                <c:pt idx="831">
                  <c:v>42.114600000000003</c:v>
                </c:pt>
                <c:pt idx="832">
                  <c:v>42.510100000000001</c:v>
                </c:pt>
                <c:pt idx="833">
                  <c:v>41.8476</c:v>
                </c:pt>
                <c:pt idx="834">
                  <c:v>42.618899999999996</c:v>
                </c:pt>
                <c:pt idx="835">
                  <c:v>42.836399999999998</c:v>
                </c:pt>
                <c:pt idx="836">
                  <c:v>42.974800000000002</c:v>
                </c:pt>
                <c:pt idx="837">
                  <c:v>42.075000000000003</c:v>
                </c:pt>
                <c:pt idx="838">
                  <c:v>40.572000000000003</c:v>
                </c:pt>
                <c:pt idx="839">
                  <c:v>40.720300000000002</c:v>
                </c:pt>
                <c:pt idx="840">
                  <c:v>42.490299999999998</c:v>
                </c:pt>
                <c:pt idx="841">
                  <c:v>41.264200000000002</c:v>
                </c:pt>
                <c:pt idx="842">
                  <c:v>40.591799999999999</c:v>
                </c:pt>
                <c:pt idx="843">
                  <c:v>40.641199999999998</c:v>
                </c:pt>
                <c:pt idx="844">
                  <c:v>41.778399999999998</c:v>
                </c:pt>
                <c:pt idx="845">
                  <c:v>41.511400000000002</c:v>
                </c:pt>
                <c:pt idx="846">
                  <c:v>40.8093</c:v>
                </c:pt>
                <c:pt idx="847">
                  <c:v>41.4026</c:v>
                </c:pt>
                <c:pt idx="848">
                  <c:v>40.670900000000003</c:v>
                </c:pt>
                <c:pt idx="849">
                  <c:v>41.639899999999997</c:v>
                </c:pt>
                <c:pt idx="850">
                  <c:v>45.261000000000003</c:v>
                </c:pt>
                <c:pt idx="851">
                  <c:v>46.425899999999999</c:v>
                </c:pt>
                <c:pt idx="852">
                  <c:v>46.663200000000003</c:v>
                </c:pt>
                <c:pt idx="853">
                  <c:v>45.6843</c:v>
                </c:pt>
                <c:pt idx="854">
                  <c:v>45.901800000000001</c:v>
                </c:pt>
                <c:pt idx="855">
                  <c:v>46.247900000000001</c:v>
                </c:pt>
                <c:pt idx="856">
                  <c:v>46.722499999999997</c:v>
                </c:pt>
                <c:pt idx="857">
                  <c:v>45.9512</c:v>
                </c:pt>
                <c:pt idx="858">
                  <c:v>46.7423</c:v>
                </c:pt>
                <c:pt idx="859">
                  <c:v>47.301000000000002</c:v>
                </c:pt>
                <c:pt idx="860">
                  <c:v>47.118099999999998</c:v>
                </c:pt>
                <c:pt idx="861">
                  <c:v>47.404800000000002</c:v>
                </c:pt>
                <c:pt idx="862">
                  <c:v>47.256500000000003</c:v>
                </c:pt>
                <c:pt idx="863">
                  <c:v>48.166200000000003</c:v>
                </c:pt>
                <c:pt idx="864">
                  <c:v>47.592700000000001</c:v>
                </c:pt>
                <c:pt idx="865">
                  <c:v>47.909100000000002</c:v>
                </c:pt>
                <c:pt idx="866">
                  <c:v>47.741</c:v>
                </c:pt>
                <c:pt idx="867">
                  <c:v>49.253999999999998</c:v>
                </c:pt>
                <c:pt idx="868">
                  <c:v>49.293500000000002</c:v>
                </c:pt>
                <c:pt idx="869">
                  <c:v>50.529600000000002</c:v>
                </c:pt>
                <c:pt idx="870">
                  <c:v>50.124099999999999</c:v>
                </c:pt>
                <c:pt idx="871">
                  <c:v>50.549300000000002</c:v>
                </c:pt>
                <c:pt idx="872">
                  <c:v>49.946100000000001</c:v>
                </c:pt>
                <c:pt idx="873">
                  <c:v>49.244100000000003</c:v>
                </c:pt>
                <c:pt idx="874">
                  <c:v>49.0364</c:v>
                </c:pt>
                <c:pt idx="875">
                  <c:v>49.511099999999999</c:v>
                </c:pt>
                <c:pt idx="876">
                  <c:v>49.560499999999998</c:v>
                </c:pt>
                <c:pt idx="877">
                  <c:v>49.224299999999999</c:v>
                </c:pt>
                <c:pt idx="878">
                  <c:v>52.428100000000001</c:v>
                </c:pt>
                <c:pt idx="879">
                  <c:v>52.289700000000003</c:v>
                </c:pt>
                <c:pt idx="880">
                  <c:v>52.131500000000003</c:v>
                </c:pt>
                <c:pt idx="881">
                  <c:v>51.983199999999997</c:v>
                </c:pt>
                <c:pt idx="882">
                  <c:v>52.319400000000002</c:v>
                </c:pt>
                <c:pt idx="883">
                  <c:v>52.220500000000001</c:v>
                </c:pt>
                <c:pt idx="884">
                  <c:v>52.596200000000003</c:v>
                </c:pt>
                <c:pt idx="885">
                  <c:v>52.764299999999999</c:v>
                </c:pt>
                <c:pt idx="886">
                  <c:v>51.814999999999998</c:v>
                </c:pt>
                <c:pt idx="887">
                  <c:v>52.477600000000002</c:v>
                </c:pt>
                <c:pt idx="888">
                  <c:v>52.536900000000003</c:v>
                </c:pt>
                <c:pt idx="889">
                  <c:v>53.169800000000002</c:v>
                </c:pt>
                <c:pt idx="890">
                  <c:v>53.960799999999999</c:v>
                </c:pt>
                <c:pt idx="891">
                  <c:v>54.435499999999998</c:v>
                </c:pt>
                <c:pt idx="892">
                  <c:v>53.693800000000003</c:v>
                </c:pt>
                <c:pt idx="893">
                  <c:v>55.285899999999998</c:v>
                </c:pt>
                <c:pt idx="894">
                  <c:v>54.890300000000003</c:v>
                </c:pt>
                <c:pt idx="895">
                  <c:v>52.754399999999997</c:v>
                </c:pt>
                <c:pt idx="896">
                  <c:v>51.646900000000002</c:v>
                </c:pt>
                <c:pt idx="897">
                  <c:v>53.169800000000002</c:v>
                </c:pt>
                <c:pt idx="898">
                  <c:v>52.853299999999997</c:v>
                </c:pt>
                <c:pt idx="899">
                  <c:v>51.913899999999998</c:v>
                </c:pt>
                <c:pt idx="900">
                  <c:v>51.8249</c:v>
                </c:pt>
                <c:pt idx="901">
                  <c:v>51.469000000000001</c:v>
                </c:pt>
                <c:pt idx="902">
                  <c:v>52.240200000000002</c:v>
                </c:pt>
                <c:pt idx="903">
                  <c:v>53.941000000000003</c:v>
                </c:pt>
                <c:pt idx="904">
                  <c:v>54.633200000000002</c:v>
                </c:pt>
                <c:pt idx="905">
                  <c:v>55.3551</c:v>
                </c:pt>
                <c:pt idx="906">
                  <c:v>53.515799999999999</c:v>
                </c:pt>
                <c:pt idx="907">
                  <c:v>50.025300000000001</c:v>
                </c:pt>
                <c:pt idx="908">
                  <c:v>50.49</c:v>
                </c:pt>
                <c:pt idx="909">
                  <c:v>49.145200000000003</c:v>
                </c:pt>
                <c:pt idx="910">
                  <c:v>49.056199999999997</c:v>
                </c:pt>
                <c:pt idx="911">
                  <c:v>55.276000000000003</c:v>
                </c:pt>
                <c:pt idx="912">
                  <c:v>56.4131</c:v>
                </c:pt>
                <c:pt idx="913">
                  <c:v>55.533099999999997</c:v>
                </c:pt>
                <c:pt idx="914">
                  <c:v>57.1053</c:v>
                </c:pt>
                <c:pt idx="915">
                  <c:v>58.6479</c:v>
                </c:pt>
                <c:pt idx="916">
                  <c:v>56.3934</c:v>
                </c:pt>
                <c:pt idx="917">
                  <c:v>56.244999999999997</c:v>
                </c:pt>
                <c:pt idx="918">
                  <c:v>56.779000000000003</c:v>
                </c:pt>
                <c:pt idx="919">
                  <c:v>58.084299999999999</c:v>
                </c:pt>
                <c:pt idx="920">
                  <c:v>61.387</c:v>
                </c:pt>
                <c:pt idx="921">
                  <c:v>60.803600000000003</c:v>
                </c:pt>
                <c:pt idx="922">
                  <c:v>61.881399999999999</c:v>
                </c:pt>
                <c:pt idx="923">
                  <c:v>62.118699999999997</c:v>
                </c:pt>
                <c:pt idx="924">
                  <c:v>62.464799999999997</c:v>
                </c:pt>
                <c:pt idx="925">
                  <c:v>63.473399999999998</c:v>
                </c:pt>
                <c:pt idx="926">
                  <c:v>62.642800000000001</c:v>
                </c:pt>
                <c:pt idx="927">
                  <c:v>63.859099999999998</c:v>
                </c:pt>
                <c:pt idx="928">
                  <c:v>64.452399999999997</c:v>
                </c:pt>
                <c:pt idx="929">
                  <c:v>66.074100000000001</c:v>
                </c:pt>
                <c:pt idx="930">
                  <c:v>66.341099999999997</c:v>
                </c:pt>
                <c:pt idx="931">
                  <c:v>65.945499999999996</c:v>
                </c:pt>
                <c:pt idx="932">
                  <c:v>67.933099999999996</c:v>
                </c:pt>
                <c:pt idx="933">
                  <c:v>64.234800000000007</c:v>
                </c:pt>
                <c:pt idx="934">
                  <c:v>63.572299999999998</c:v>
                </c:pt>
                <c:pt idx="935">
                  <c:v>64.145799999999994</c:v>
                </c:pt>
                <c:pt idx="936">
                  <c:v>62.622999999999998</c:v>
                </c:pt>
                <c:pt idx="937">
                  <c:v>63.592100000000002</c:v>
                </c:pt>
                <c:pt idx="938">
                  <c:v>63.018599999999999</c:v>
                </c:pt>
                <c:pt idx="939">
                  <c:v>65.016000000000005</c:v>
                </c:pt>
                <c:pt idx="940">
                  <c:v>64.5809</c:v>
                </c:pt>
                <c:pt idx="941">
                  <c:v>64.986400000000003</c:v>
                </c:pt>
                <c:pt idx="942">
                  <c:v>65.283000000000001</c:v>
                </c:pt>
                <c:pt idx="943">
                  <c:v>64.363399999999999</c:v>
                </c:pt>
                <c:pt idx="944">
                  <c:v>64.215100000000007</c:v>
                </c:pt>
                <c:pt idx="945">
                  <c:v>61.387</c:v>
                </c:pt>
                <c:pt idx="946">
                  <c:v>62.0792</c:v>
                </c:pt>
                <c:pt idx="947">
                  <c:v>62.3264</c:v>
                </c:pt>
                <c:pt idx="948">
                  <c:v>62.5242</c:v>
                </c:pt>
                <c:pt idx="949">
                  <c:v>60.744199999999999</c:v>
                </c:pt>
                <c:pt idx="950">
                  <c:v>61.387</c:v>
                </c:pt>
                <c:pt idx="951">
                  <c:v>56.482399999999998</c:v>
                </c:pt>
                <c:pt idx="952">
                  <c:v>55.7605</c:v>
                </c:pt>
                <c:pt idx="953">
                  <c:v>49.926400000000001</c:v>
                </c:pt>
                <c:pt idx="954">
                  <c:v>54.860700000000001</c:v>
                </c:pt>
                <c:pt idx="955">
                  <c:v>52.487499999999997</c:v>
                </c:pt>
                <c:pt idx="956">
                  <c:v>56.521900000000002</c:v>
                </c:pt>
                <c:pt idx="957">
                  <c:v>58.726999999999997</c:v>
                </c:pt>
                <c:pt idx="958">
                  <c:v>57.065800000000003</c:v>
                </c:pt>
                <c:pt idx="959">
                  <c:v>54.939799999999998</c:v>
                </c:pt>
                <c:pt idx="960">
                  <c:v>52.7149</c:v>
                </c:pt>
                <c:pt idx="961">
                  <c:v>49.520899999999997</c:v>
                </c:pt>
                <c:pt idx="962">
                  <c:v>49.046300000000002</c:v>
                </c:pt>
                <c:pt idx="963">
                  <c:v>48.344200000000001</c:v>
                </c:pt>
                <c:pt idx="964">
                  <c:v>52.101799999999997</c:v>
                </c:pt>
                <c:pt idx="965">
                  <c:v>53.654299999999999</c:v>
                </c:pt>
                <c:pt idx="966">
                  <c:v>52.883000000000003</c:v>
                </c:pt>
                <c:pt idx="967">
                  <c:v>55.849499999999999</c:v>
                </c:pt>
                <c:pt idx="968">
                  <c:v>58.311700000000002</c:v>
                </c:pt>
                <c:pt idx="969">
                  <c:v>56.947099999999999</c:v>
                </c:pt>
                <c:pt idx="970">
                  <c:v>58.420499999999997</c:v>
                </c:pt>
                <c:pt idx="971">
                  <c:v>56.957000000000001</c:v>
                </c:pt>
                <c:pt idx="972">
                  <c:v>54.712299999999999</c:v>
                </c:pt>
                <c:pt idx="973">
                  <c:v>54.751899999999999</c:v>
                </c:pt>
                <c:pt idx="974">
                  <c:v>56.165900000000001</c:v>
                </c:pt>
                <c:pt idx="975">
                  <c:v>59.0929</c:v>
                </c:pt>
                <c:pt idx="976">
                  <c:v>67.685900000000004</c:v>
                </c:pt>
                <c:pt idx="977">
                  <c:v>70.138199999999998</c:v>
                </c:pt>
                <c:pt idx="978">
                  <c:v>69.179000000000002</c:v>
                </c:pt>
                <c:pt idx="979">
                  <c:v>69.1691</c:v>
                </c:pt>
                <c:pt idx="980">
                  <c:v>69.416300000000007</c:v>
                </c:pt>
                <c:pt idx="981">
                  <c:v>69.673400000000001</c:v>
                </c:pt>
                <c:pt idx="982">
                  <c:v>72.046599999999998</c:v>
                </c:pt>
                <c:pt idx="983">
                  <c:v>69.396600000000007</c:v>
                </c:pt>
                <c:pt idx="984">
                  <c:v>67.300200000000004</c:v>
                </c:pt>
                <c:pt idx="985">
                  <c:v>66.133399999999995</c:v>
                </c:pt>
                <c:pt idx="986">
                  <c:v>66.212500000000006</c:v>
                </c:pt>
                <c:pt idx="987">
                  <c:v>68.348399999999998</c:v>
                </c:pt>
                <c:pt idx="988">
                  <c:v>69.238399999999999</c:v>
                </c:pt>
                <c:pt idx="989">
                  <c:v>66.588300000000004</c:v>
                </c:pt>
                <c:pt idx="990">
                  <c:v>65.381900000000002</c:v>
                </c:pt>
                <c:pt idx="991">
                  <c:v>61.535299999999999</c:v>
                </c:pt>
                <c:pt idx="992">
                  <c:v>60.6355</c:v>
                </c:pt>
                <c:pt idx="993">
                  <c:v>62.227499999999999</c:v>
                </c:pt>
                <c:pt idx="994">
                  <c:v>65.935599999999994</c:v>
                </c:pt>
                <c:pt idx="995">
                  <c:v>65.866399999999999</c:v>
                </c:pt>
                <c:pt idx="996">
                  <c:v>64.847899999999996</c:v>
                </c:pt>
                <c:pt idx="997">
                  <c:v>68.467100000000002</c:v>
                </c:pt>
                <c:pt idx="998">
                  <c:v>67.587000000000003</c:v>
                </c:pt>
                <c:pt idx="999">
                  <c:v>67.013499999999993</c:v>
                </c:pt>
                <c:pt idx="1000">
                  <c:v>67.201300000000003</c:v>
                </c:pt>
                <c:pt idx="1001">
                  <c:v>68.130899999999997</c:v>
                </c:pt>
                <c:pt idx="1002">
                  <c:v>66.726699999999994</c:v>
                </c:pt>
                <c:pt idx="1003">
                  <c:v>67.982500000000002</c:v>
                </c:pt>
                <c:pt idx="1004">
                  <c:v>67.933099999999996</c:v>
                </c:pt>
                <c:pt idx="1005">
                  <c:v>67.122200000000007</c:v>
                </c:pt>
                <c:pt idx="1006">
                  <c:v>67.240899999999996</c:v>
                </c:pt>
                <c:pt idx="1007">
                  <c:v>70.138199999999998</c:v>
                </c:pt>
                <c:pt idx="1008">
                  <c:v>67.834199999999996</c:v>
                </c:pt>
                <c:pt idx="1009">
                  <c:v>66.845399999999998</c:v>
                </c:pt>
                <c:pt idx="1010">
                  <c:v>67.656199999999998</c:v>
                </c:pt>
                <c:pt idx="1011">
                  <c:v>66.7761</c:v>
                </c:pt>
                <c:pt idx="1012">
                  <c:v>66.538799999999995</c:v>
                </c:pt>
                <c:pt idx="1013">
                  <c:v>69.544899999999998</c:v>
                </c:pt>
                <c:pt idx="1014">
                  <c:v>70.237099999999998</c:v>
                </c:pt>
                <c:pt idx="1015">
                  <c:v>70.464500000000001</c:v>
                </c:pt>
                <c:pt idx="1016">
                  <c:v>73.411199999999994</c:v>
                </c:pt>
                <c:pt idx="1017">
                  <c:v>73.173900000000003</c:v>
                </c:pt>
                <c:pt idx="1018">
                  <c:v>72.580600000000004</c:v>
                </c:pt>
                <c:pt idx="1019">
                  <c:v>70.335999999999999</c:v>
                </c:pt>
                <c:pt idx="1020">
                  <c:v>71.3446</c:v>
                </c:pt>
                <c:pt idx="1021">
                  <c:v>71.542299999999997</c:v>
                </c:pt>
                <c:pt idx="1022">
                  <c:v>70.978700000000003</c:v>
                </c:pt>
                <c:pt idx="1023">
                  <c:v>71.700599999999994</c:v>
                </c:pt>
                <c:pt idx="1024">
                  <c:v>70.751300000000001</c:v>
                </c:pt>
                <c:pt idx="1025">
                  <c:v>68.249499999999998</c:v>
                </c:pt>
                <c:pt idx="1026">
                  <c:v>66.786000000000001</c:v>
                </c:pt>
                <c:pt idx="1027">
                  <c:v>65.520300000000006</c:v>
                </c:pt>
                <c:pt idx="1028">
                  <c:v>65.747799999999998</c:v>
                </c:pt>
                <c:pt idx="1029">
                  <c:v>65.233599999999996</c:v>
                </c:pt>
                <c:pt idx="1030">
                  <c:v>63.878900000000002</c:v>
                </c:pt>
                <c:pt idx="1031">
                  <c:v>67.685900000000004</c:v>
                </c:pt>
                <c:pt idx="1032">
                  <c:v>67.606800000000007</c:v>
                </c:pt>
                <c:pt idx="1033">
                  <c:v>68.852699999999999</c:v>
                </c:pt>
                <c:pt idx="1034">
                  <c:v>67.725399999999993</c:v>
                </c:pt>
                <c:pt idx="1035">
                  <c:v>73.361800000000002</c:v>
                </c:pt>
                <c:pt idx="1036">
                  <c:v>73.075000000000003</c:v>
                </c:pt>
                <c:pt idx="1037">
                  <c:v>72.115899999999996</c:v>
                </c:pt>
                <c:pt idx="1038">
                  <c:v>72.313599999999994</c:v>
                </c:pt>
                <c:pt idx="1039">
                  <c:v>71.324799999999996</c:v>
                </c:pt>
                <c:pt idx="1040">
                  <c:v>73.2333</c:v>
                </c:pt>
                <c:pt idx="1041">
                  <c:v>71.947800000000001</c:v>
                </c:pt>
                <c:pt idx="1042">
                  <c:v>69.831699999999998</c:v>
                </c:pt>
                <c:pt idx="1043">
                  <c:v>66.459699999999998</c:v>
                </c:pt>
                <c:pt idx="1044">
                  <c:v>65.975200000000001</c:v>
                </c:pt>
                <c:pt idx="1045">
                  <c:v>66.262</c:v>
                </c:pt>
                <c:pt idx="1046">
                  <c:v>64.185400000000001</c:v>
                </c:pt>
                <c:pt idx="1047">
                  <c:v>66.222399999999993</c:v>
                </c:pt>
                <c:pt idx="1048">
                  <c:v>65.134699999999995</c:v>
                </c:pt>
                <c:pt idx="1049">
                  <c:v>63.443800000000003</c:v>
                </c:pt>
                <c:pt idx="1050">
                  <c:v>65.520300000000006</c:v>
                </c:pt>
                <c:pt idx="1051">
                  <c:v>64.778700000000001</c:v>
                </c:pt>
                <c:pt idx="1052">
                  <c:v>63.374600000000001</c:v>
                </c:pt>
                <c:pt idx="1053">
                  <c:v>63.948099999999997</c:v>
                </c:pt>
                <c:pt idx="1054">
                  <c:v>64.195300000000003</c:v>
                </c:pt>
                <c:pt idx="1055">
                  <c:v>63.384399999999999</c:v>
                </c:pt>
                <c:pt idx="1056">
                  <c:v>65.629099999999994</c:v>
                </c:pt>
                <c:pt idx="1057">
                  <c:v>68.783500000000004</c:v>
                </c:pt>
                <c:pt idx="1058">
                  <c:v>68.743899999999996</c:v>
                </c:pt>
                <c:pt idx="1059">
                  <c:v>69.1494</c:v>
                </c:pt>
                <c:pt idx="1060">
                  <c:v>69.673400000000001</c:v>
                </c:pt>
                <c:pt idx="1061">
                  <c:v>70.978700000000003</c:v>
                </c:pt>
                <c:pt idx="1062">
                  <c:v>71.126999999999995</c:v>
                </c:pt>
                <c:pt idx="1063">
                  <c:v>72.313599999999994</c:v>
                </c:pt>
                <c:pt idx="1064">
                  <c:v>73.302499999999995</c:v>
                </c:pt>
                <c:pt idx="1065">
                  <c:v>74.904399999999995</c:v>
                </c:pt>
                <c:pt idx="1066">
                  <c:v>76.5261</c:v>
                </c:pt>
                <c:pt idx="1067">
                  <c:v>75.408699999999996</c:v>
                </c:pt>
                <c:pt idx="1068">
                  <c:v>76.041499999999999</c:v>
                </c:pt>
                <c:pt idx="1069">
                  <c:v>76.516199999999998</c:v>
                </c:pt>
                <c:pt idx="1070">
                  <c:v>77.920299999999997</c:v>
                </c:pt>
                <c:pt idx="1071">
                  <c:v>75.8339</c:v>
                </c:pt>
                <c:pt idx="1072">
                  <c:v>76.447000000000003</c:v>
                </c:pt>
                <c:pt idx="1073">
                  <c:v>76.407399999999996</c:v>
                </c:pt>
                <c:pt idx="1074">
                  <c:v>75.299899999999994</c:v>
                </c:pt>
                <c:pt idx="1075">
                  <c:v>75.962400000000002</c:v>
                </c:pt>
                <c:pt idx="1076">
                  <c:v>75.754800000000003</c:v>
                </c:pt>
                <c:pt idx="1077">
                  <c:v>77.238</c:v>
                </c:pt>
                <c:pt idx="1078">
                  <c:v>77.801699999999997</c:v>
                </c:pt>
                <c:pt idx="1079">
                  <c:v>78.760900000000007</c:v>
                </c:pt>
                <c:pt idx="1080">
                  <c:v>79.710099999999997</c:v>
                </c:pt>
                <c:pt idx="1081">
                  <c:v>80.511099999999999</c:v>
                </c:pt>
                <c:pt idx="1082">
                  <c:v>79.937600000000003</c:v>
                </c:pt>
                <c:pt idx="1083">
                  <c:v>81.134100000000004</c:v>
                </c:pt>
                <c:pt idx="1084">
                  <c:v>81.875699999999995</c:v>
                </c:pt>
                <c:pt idx="1085">
                  <c:v>82.597499999999997</c:v>
                </c:pt>
                <c:pt idx="1086">
                  <c:v>83.230400000000003</c:v>
                </c:pt>
                <c:pt idx="1087">
                  <c:v>81.638400000000004</c:v>
                </c:pt>
                <c:pt idx="1088">
                  <c:v>81.143900000000002</c:v>
                </c:pt>
                <c:pt idx="1089">
                  <c:v>81.648300000000006</c:v>
                </c:pt>
                <c:pt idx="1090">
                  <c:v>82.468999999999994</c:v>
                </c:pt>
                <c:pt idx="1091">
                  <c:v>81.025300000000001</c:v>
                </c:pt>
                <c:pt idx="1092">
                  <c:v>82.874399999999994</c:v>
                </c:pt>
                <c:pt idx="1093">
                  <c:v>82.943600000000004</c:v>
                </c:pt>
                <c:pt idx="1094">
                  <c:v>82.3108</c:v>
                </c:pt>
                <c:pt idx="1095">
                  <c:v>84.357699999999994</c:v>
                </c:pt>
                <c:pt idx="1096">
                  <c:v>84.1995</c:v>
                </c:pt>
                <c:pt idx="1097">
                  <c:v>86.167199999999994</c:v>
                </c:pt>
                <c:pt idx="1098">
                  <c:v>84.891599999999997</c:v>
                </c:pt>
                <c:pt idx="1099">
                  <c:v>86.938500000000005</c:v>
                </c:pt>
                <c:pt idx="1100">
                  <c:v>88.275400000000005</c:v>
                </c:pt>
                <c:pt idx="1101">
                  <c:v>88.283299999999997</c:v>
                </c:pt>
                <c:pt idx="1102">
                  <c:v>87.472499999999997</c:v>
                </c:pt>
                <c:pt idx="1103">
                  <c:v>88.9953</c:v>
                </c:pt>
                <c:pt idx="1104">
                  <c:v>88.461299999999994</c:v>
                </c:pt>
                <c:pt idx="1105">
                  <c:v>89.361199999999997</c:v>
                </c:pt>
                <c:pt idx="1106">
                  <c:v>88.58</c:v>
                </c:pt>
                <c:pt idx="1107">
                  <c:v>89.6</c:v>
                </c:pt>
                <c:pt idx="1108">
                  <c:v>90.61</c:v>
                </c:pt>
                <c:pt idx="1109">
                  <c:v>92.07</c:v>
                </c:pt>
                <c:pt idx="1110">
                  <c:v>93.59</c:v>
                </c:pt>
                <c:pt idx="1111">
                  <c:v>93.55</c:v>
                </c:pt>
                <c:pt idx="1112">
                  <c:v>94.51</c:v>
                </c:pt>
                <c:pt idx="1113">
                  <c:v>93.97</c:v>
                </c:pt>
                <c:pt idx="1114">
                  <c:v>93.59</c:v>
                </c:pt>
                <c:pt idx="1115">
                  <c:v>92.83</c:v>
                </c:pt>
                <c:pt idx="1116">
                  <c:v>92.89</c:v>
                </c:pt>
                <c:pt idx="1117">
                  <c:v>93.92</c:v>
                </c:pt>
                <c:pt idx="1118">
                  <c:v>95.01</c:v>
                </c:pt>
                <c:pt idx="1119">
                  <c:v>94.93</c:v>
                </c:pt>
                <c:pt idx="1120">
                  <c:v>95.04</c:v>
                </c:pt>
                <c:pt idx="1121">
                  <c:v>94.37</c:v>
                </c:pt>
                <c:pt idx="1122">
                  <c:v>91.86</c:v>
                </c:pt>
                <c:pt idx="1123">
                  <c:v>93.7</c:v>
                </c:pt>
                <c:pt idx="1124">
                  <c:v>94.73</c:v>
                </c:pt>
                <c:pt idx="1125">
                  <c:v>94.93</c:v>
                </c:pt>
                <c:pt idx="1126">
                  <c:v>93.15</c:v>
                </c:pt>
                <c:pt idx="1127">
                  <c:v>94.46</c:v>
                </c:pt>
                <c:pt idx="1128">
                  <c:v>95.56</c:v>
                </c:pt>
                <c:pt idx="1129">
                  <c:v>94.49</c:v>
                </c:pt>
                <c:pt idx="1130">
                  <c:v>95.35</c:v>
                </c:pt>
                <c:pt idx="1131">
                  <c:v>93.53</c:v>
                </c:pt>
                <c:pt idx="1132">
                  <c:v>87.15</c:v>
                </c:pt>
                <c:pt idx="1133">
                  <c:v>89.13</c:v>
                </c:pt>
                <c:pt idx="1134">
                  <c:v>89.53</c:v>
                </c:pt>
                <c:pt idx="1135">
                  <c:v>89.62</c:v>
                </c:pt>
                <c:pt idx="1136">
                  <c:v>88.18</c:v>
                </c:pt>
                <c:pt idx="1137">
                  <c:v>89.08</c:v>
                </c:pt>
                <c:pt idx="1138">
                  <c:v>91.33</c:v>
                </c:pt>
                <c:pt idx="1139">
                  <c:v>90.85</c:v>
                </c:pt>
                <c:pt idx="1140">
                  <c:v>87.49</c:v>
                </c:pt>
                <c:pt idx="1141">
                  <c:v>86.06</c:v>
                </c:pt>
                <c:pt idx="1142">
                  <c:v>85</c:v>
                </c:pt>
                <c:pt idx="1143">
                  <c:v>84.27</c:v>
                </c:pt>
                <c:pt idx="1144">
                  <c:v>86.06</c:v>
                </c:pt>
                <c:pt idx="1145">
                  <c:v>87.96</c:v>
                </c:pt>
                <c:pt idx="1146">
                  <c:v>87.34</c:v>
                </c:pt>
                <c:pt idx="1147">
                  <c:v>87.51</c:v>
                </c:pt>
                <c:pt idx="1148">
                  <c:v>90.31</c:v>
                </c:pt>
                <c:pt idx="1149">
                  <c:v>85.87</c:v>
                </c:pt>
                <c:pt idx="1150">
                  <c:v>85.32</c:v>
                </c:pt>
                <c:pt idx="1151">
                  <c:v>87.84</c:v>
                </c:pt>
                <c:pt idx="1152">
                  <c:v>90.5</c:v>
                </c:pt>
                <c:pt idx="1153">
                  <c:v>91.2</c:v>
                </c:pt>
                <c:pt idx="1154">
                  <c:v>90.93</c:v>
                </c:pt>
                <c:pt idx="1155">
                  <c:v>90.95</c:v>
                </c:pt>
                <c:pt idx="1156">
                  <c:v>91.24</c:v>
                </c:pt>
                <c:pt idx="1157">
                  <c:v>89.6</c:v>
                </c:pt>
                <c:pt idx="1158">
                  <c:v>89.37</c:v>
                </c:pt>
                <c:pt idx="1159">
                  <c:v>86.55</c:v>
                </c:pt>
                <c:pt idx="1160">
                  <c:v>86.29</c:v>
                </c:pt>
                <c:pt idx="1161">
                  <c:v>87.38</c:v>
                </c:pt>
                <c:pt idx="1162">
                  <c:v>94.74</c:v>
                </c:pt>
                <c:pt idx="1163">
                  <c:v>93.33</c:v>
                </c:pt>
                <c:pt idx="1164">
                  <c:v>94</c:v>
                </c:pt>
                <c:pt idx="1165">
                  <c:v>92.25</c:v>
                </c:pt>
                <c:pt idx="1166">
                  <c:v>94.26</c:v>
                </c:pt>
                <c:pt idx="1167">
                  <c:v>91.65</c:v>
                </c:pt>
                <c:pt idx="1168">
                  <c:v>92.98</c:v>
                </c:pt>
                <c:pt idx="1169">
                  <c:v>95.84</c:v>
                </c:pt>
                <c:pt idx="1170">
                  <c:v>97.01</c:v>
                </c:pt>
                <c:pt idx="1171">
                  <c:v>96.76</c:v>
                </c:pt>
                <c:pt idx="1172">
                  <c:v>97.7</c:v>
                </c:pt>
                <c:pt idx="1173">
                  <c:v>95.05</c:v>
                </c:pt>
                <c:pt idx="1174">
                  <c:v>95.605000000000004</c:v>
                </c:pt>
                <c:pt idx="1175">
                  <c:v>94.37</c:v>
                </c:pt>
                <c:pt idx="1176">
                  <c:v>94.17</c:v>
                </c:pt>
                <c:pt idx="1177">
                  <c:v>93.26</c:v>
                </c:pt>
                <c:pt idx="1178">
                  <c:v>90.29</c:v>
                </c:pt>
                <c:pt idx="1179">
                  <c:v>93.38</c:v>
                </c:pt>
                <c:pt idx="1180">
                  <c:v>92.07</c:v>
                </c:pt>
                <c:pt idx="1181">
                  <c:v>93.59</c:v>
                </c:pt>
                <c:pt idx="1182">
                  <c:v>94.41</c:v>
                </c:pt>
                <c:pt idx="1183">
                  <c:v>93.66</c:v>
                </c:pt>
                <c:pt idx="1184">
                  <c:v>93.36</c:v>
                </c:pt>
                <c:pt idx="1185">
                  <c:v>93.19</c:v>
                </c:pt>
                <c:pt idx="1186">
                  <c:v>91.05</c:v>
                </c:pt>
                <c:pt idx="1187">
                  <c:v>91.45</c:v>
                </c:pt>
                <c:pt idx="1188">
                  <c:v>92.69</c:v>
                </c:pt>
                <c:pt idx="1189">
                  <c:v>91</c:v>
                </c:pt>
                <c:pt idx="1190">
                  <c:v>91.35</c:v>
                </c:pt>
                <c:pt idx="1191">
                  <c:v>91.96</c:v>
                </c:pt>
                <c:pt idx="1192">
                  <c:v>92.51</c:v>
                </c:pt>
                <c:pt idx="1193">
                  <c:v>87.53</c:v>
                </c:pt>
                <c:pt idx="1194">
                  <c:v>86.47</c:v>
                </c:pt>
                <c:pt idx="1195">
                  <c:v>85.14</c:v>
                </c:pt>
                <c:pt idx="1196">
                  <c:v>83.78</c:v>
                </c:pt>
                <c:pt idx="1197">
                  <c:v>86.37</c:v>
                </c:pt>
                <c:pt idx="1198">
                  <c:v>87.38</c:v>
                </c:pt>
                <c:pt idx="1199">
                  <c:v>87.51</c:v>
                </c:pt>
                <c:pt idx="1200">
                  <c:v>84.88</c:v>
                </c:pt>
                <c:pt idx="1201">
                  <c:v>83.74</c:v>
                </c:pt>
                <c:pt idx="1202">
                  <c:v>85.25</c:v>
                </c:pt>
                <c:pt idx="1203">
                  <c:v>87.78</c:v>
                </c:pt>
                <c:pt idx="1204">
                  <c:v>87.89</c:v>
                </c:pt>
                <c:pt idx="1205">
                  <c:v>88.26</c:v>
                </c:pt>
                <c:pt idx="1206">
                  <c:v>86.53</c:v>
                </c:pt>
                <c:pt idx="1207">
                  <c:v>87.09</c:v>
                </c:pt>
                <c:pt idx="1208">
                  <c:v>85.35</c:v>
                </c:pt>
                <c:pt idx="1209">
                  <c:v>84.11</c:v>
                </c:pt>
                <c:pt idx="1210">
                  <c:v>86.14</c:v>
                </c:pt>
                <c:pt idx="1211">
                  <c:v>85.9</c:v>
                </c:pt>
                <c:pt idx="1212">
                  <c:v>90.27</c:v>
                </c:pt>
                <c:pt idx="1213">
                  <c:v>91.85</c:v>
                </c:pt>
                <c:pt idx="1214">
                  <c:v>90.9</c:v>
                </c:pt>
                <c:pt idx="1215">
                  <c:v>91.99</c:v>
                </c:pt>
                <c:pt idx="1216">
                  <c:v>91.9</c:v>
                </c:pt>
                <c:pt idx="1217">
                  <c:v>92.21</c:v>
                </c:pt>
                <c:pt idx="1218">
                  <c:v>92.96</c:v>
                </c:pt>
                <c:pt idx="1219">
                  <c:v>93.69</c:v>
                </c:pt>
                <c:pt idx="1220">
                  <c:v>94.85</c:v>
                </c:pt>
                <c:pt idx="1221">
                  <c:v>94.33</c:v>
                </c:pt>
                <c:pt idx="1222">
                  <c:v>93.63</c:v>
                </c:pt>
                <c:pt idx="1223">
                  <c:v>94</c:v>
                </c:pt>
                <c:pt idx="1224">
                  <c:v>94.18</c:v>
                </c:pt>
                <c:pt idx="1225">
                  <c:v>92.92</c:v>
                </c:pt>
                <c:pt idx="1226">
                  <c:v>95.26</c:v>
                </c:pt>
                <c:pt idx="1227">
                  <c:v>101.54</c:v>
                </c:pt>
                <c:pt idx="1228">
                  <c:v>100.19</c:v>
                </c:pt>
                <c:pt idx="1229">
                  <c:v>99.34</c:v>
                </c:pt>
                <c:pt idx="1230">
                  <c:v>98.9</c:v>
                </c:pt>
                <c:pt idx="1231">
                  <c:v>100.16</c:v>
                </c:pt>
                <c:pt idx="1232">
                  <c:v>100.87</c:v>
                </c:pt>
                <c:pt idx="1233">
                  <c:v>99.66</c:v>
                </c:pt>
                <c:pt idx="1234">
                  <c:v>97.77</c:v>
                </c:pt>
                <c:pt idx="1235">
                  <c:v>98.55</c:v>
                </c:pt>
                <c:pt idx="1236">
                  <c:v>98.5</c:v>
                </c:pt>
                <c:pt idx="1237">
                  <c:v>97.92</c:v>
                </c:pt>
                <c:pt idx="1238">
                  <c:v>98.44</c:v>
                </c:pt>
                <c:pt idx="1239">
                  <c:v>97.09</c:v>
                </c:pt>
                <c:pt idx="1240">
                  <c:v>96.48</c:v>
                </c:pt>
                <c:pt idx="1241">
                  <c:v>96.66</c:v>
                </c:pt>
                <c:pt idx="1242">
                  <c:v>96.305000000000007</c:v>
                </c:pt>
                <c:pt idx="1243">
                  <c:v>96.81</c:v>
                </c:pt>
                <c:pt idx="1244">
                  <c:v>96.3</c:v>
                </c:pt>
                <c:pt idx="1245">
                  <c:v>97.54</c:v>
                </c:pt>
                <c:pt idx="1246">
                  <c:v>98.954999999999998</c:v>
                </c:pt>
                <c:pt idx="1247">
                  <c:v>99.77</c:v>
                </c:pt>
                <c:pt idx="1248">
                  <c:v>98.17</c:v>
                </c:pt>
                <c:pt idx="1249">
                  <c:v>95.75</c:v>
                </c:pt>
                <c:pt idx="1250">
                  <c:v>96.34</c:v>
                </c:pt>
                <c:pt idx="1251">
                  <c:v>95.65</c:v>
                </c:pt>
                <c:pt idx="1252">
                  <c:v>95.22</c:v>
                </c:pt>
                <c:pt idx="1253">
                  <c:v>95.3</c:v>
                </c:pt>
                <c:pt idx="1254">
                  <c:v>98</c:v>
                </c:pt>
                <c:pt idx="1255">
                  <c:v>96.34</c:v>
                </c:pt>
                <c:pt idx="1256">
                  <c:v>95.55</c:v>
                </c:pt>
                <c:pt idx="1257">
                  <c:v>94.78</c:v>
                </c:pt>
                <c:pt idx="1258">
                  <c:v>95.01</c:v>
                </c:pt>
                <c:pt idx="1259">
                  <c:v>94.04</c:v>
                </c:pt>
                <c:pt idx="1260">
                  <c:v>93.14</c:v>
                </c:pt>
                <c:pt idx="1261">
                  <c:v>92.27</c:v>
                </c:pt>
                <c:pt idx="1262">
                  <c:v>92.41</c:v>
                </c:pt>
                <c:pt idx="1263">
                  <c:v>92.19</c:v>
                </c:pt>
                <c:pt idx="1264">
                  <c:v>93.71</c:v>
                </c:pt>
                <c:pt idx="1265">
                  <c:v>92.45</c:v>
                </c:pt>
                <c:pt idx="1266">
                  <c:v>92.68</c:v>
                </c:pt>
                <c:pt idx="1267">
                  <c:v>94.06</c:v>
                </c:pt>
                <c:pt idx="1268">
                  <c:v>93.05</c:v>
                </c:pt>
                <c:pt idx="1269">
                  <c:v>90.99</c:v>
                </c:pt>
                <c:pt idx="1270">
                  <c:v>88.34</c:v>
                </c:pt>
                <c:pt idx="1271">
                  <c:v>87.22</c:v>
                </c:pt>
                <c:pt idx="1272">
                  <c:v>89.46</c:v>
                </c:pt>
                <c:pt idx="1273">
                  <c:v>87.31</c:v>
                </c:pt>
                <c:pt idx="1274">
                  <c:v>86.93</c:v>
                </c:pt>
                <c:pt idx="1275">
                  <c:v>87.6</c:v>
                </c:pt>
                <c:pt idx="1276">
                  <c:v>89.023300000000006</c:v>
                </c:pt>
                <c:pt idx="1277">
                  <c:v>88.94</c:v>
                </c:pt>
                <c:pt idx="1278">
                  <c:v>90.52</c:v>
                </c:pt>
                <c:pt idx="1279">
                  <c:v>92.2</c:v>
                </c:pt>
                <c:pt idx="1280">
                  <c:v>92.93</c:v>
                </c:pt>
                <c:pt idx="1281">
                  <c:v>93.24</c:v>
                </c:pt>
                <c:pt idx="1282">
                  <c:v>94.19</c:v>
                </c:pt>
                <c:pt idx="1283">
                  <c:v>93.15</c:v>
                </c:pt>
                <c:pt idx="1284">
                  <c:v>100.28</c:v>
                </c:pt>
                <c:pt idx="1285">
                  <c:v>100.9</c:v>
                </c:pt>
                <c:pt idx="1286">
                  <c:v>100.38</c:v>
                </c:pt>
                <c:pt idx="1287">
                  <c:v>100.19</c:v>
                </c:pt>
                <c:pt idx="1288">
                  <c:v>101.53</c:v>
                </c:pt>
                <c:pt idx="1289">
                  <c:v>100.44</c:v>
                </c:pt>
                <c:pt idx="1290">
                  <c:v>99.53</c:v>
                </c:pt>
                <c:pt idx="1291">
                  <c:v>97.03</c:v>
                </c:pt>
                <c:pt idx="1292">
                  <c:v>95.4</c:v>
                </c:pt>
                <c:pt idx="1293">
                  <c:v>94.25</c:v>
                </c:pt>
                <c:pt idx="1294">
                  <c:v>95</c:v>
                </c:pt>
                <c:pt idx="1295">
                  <c:v>97.24</c:v>
                </c:pt>
                <c:pt idx="1296">
                  <c:v>97.92</c:v>
                </c:pt>
                <c:pt idx="1297">
                  <c:v>96.34</c:v>
                </c:pt>
                <c:pt idx="1298">
                  <c:v>96.41</c:v>
                </c:pt>
                <c:pt idx="1299">
                  <c:v>97.23</c:v>
                </c:pt>
                <c:pt idx="1300">
                  <c:v>97.1</c:v>
                </c:pt>
                <c:pt idx="1301">
                  <c:v>95.72</c:v>
                </c:pt>
                <c:pt idx="1302">
                  <c:v>96.44</c:v>
                </c:pt>
                <c:pt idx="1303">
                  <c:v>96.55</c:v>
                </c:pt>
                <c:pt idx="1304">
                  <c:v>98.26</c:v>
                </c:pt>
                <c:pt idx="1305">
                  <c:v>101.53</c:v>
                </c:pt>
                <c:pt idx="1306">
                  <c:v>101.99</c:v>
                </c:pt>
                <c:pt idx="1307">
                  <c:v>97.85</c:v>
                </c:pt>
                <c:pt idx="1308">
                  <c:v>96.32</c:v>
                </c:pt>
                <c:pt idx="1309">
                  <c:v>95.09</c:v>
                </c:pt>
                <c:pt idx="1310">
                  <c:v>94.22</c:v>
                </c:pt>
                <c:pt idx="1311">
                  <c:v>94.32</c:v>
                </c:pt>
                <c:pt idx="1312">
                  <c:v>93.39</c:v>
                </c:pt>
                <c:pt idx="1313">
                  <c:v>94.99</c:v>
                </c:pt>
                <c:pt idx="1314">
                  <c:v>94.6</c:v>
                </c:pt>
                <c:pt idx="1315">
                  <c:v>94.99</c:v>
                </c:pt>
                <c:pt idx="1316">
                  <c:v>95.66</c:v>
                </c:pt>
                <c:pt idx="1317">
                  <c:v>94.29</c:v>
                </c:pt>
                <c:pt idx="1318">
                  <c:v>96.17</c:v>
                </c:pt>
                <c:pt idx="1319">
                  <c:v>97.14</c:v>
                </c:pt>
                <c:pt idx="1320">
                  <c:v>98.01</c:v>
                </c:pt>
                <c:pt idx="1321">
                  <c:v>100.4</c:v>
                </c:pt>
                <c:pt idx="1322">
                  <c:v>98.54</c:v>
                </c:pt>
                <c:pt idx="1323">
                  <c:v>98.21</c:v>
                </c:pt>
                <c:pt idx="1324">
                  <c:v>97.84</c:v>
                </c:pt>
                <c:pt idx="1325">
                  <c:v>97.82</c:v>
                </c:pt>
                <c:pt idx="1326">
                  <c:v>97.54</c:v>
                </c:pt>
                <c:pt idx="1327">
                  <c:v>97.37</c:v>
                </c:pt>
                <c:pt idx="1328">
                  <c:v>99.52</c:v>
                </c:pt>
                <c:pt idx="1329">
                  <c:v>99.66</c:v>
                </c:pt>
                <c:pt idx="1330">
                  <c:v>98.96</c:v>
                </c:pt>
                <c:pt idx="1331">
                  <c:v>99.32</c:v>
                </c:pt>
                <c:pt idx="1332">
                  <c:v>99.19</c:v>
                </c:pt>
                <c:pt idx="1333">
                  <c:v>98.71</c:v>
                </c:pt>
                <c:pt idx="1334">
                  <c:v>99.49</c:v>
                </c:pt>
                <c:pt idx="1335">
                  <c:v>87.8</c:v>
                </c:pt>
                <c:pt idx="1336">
                  <c:v>87.96</c:v>
                </c:pt>
                <c:pt idx="1337">
                  <c:v>85.68</c:v>
                </c:pt>
                <c:pt idx="1338">
                  <c:v>87.17</c:v>
                </c:pt>
                <c:pt idx="1339">
                  <c:v>87.67</c:v>
                </c:pt>
                <c:pt idx="1340">
                  <c:v>88.05</c:v>
                </c:pt>
                <c:pt idx="1341">
                  <c:v>88.07</c:v>
                </c:pt>
                <c:pt idx="1342">
                  <c:v>86.2</c:v>
                </c:pt>
                <c:pt idx="1343">
                  <c:v>88.03</c:v>
                </c:pt>
                <c:pt idx="1344">
                  <c:v>88.56</c:v>
                </c:pt>
                <c:pt idx="1345">
                  <c:v>88.78</c:v>
                </c:pt>
                <c:pt idx="1346">
                  <c:v>89.79</c:v>
                </c:pt>
                <c:pt idx="1347">
                  <c:v>91.68</c:v>
                </c:pt>
                <c:pt idx="1348">
                  <c:v>91.11</c:v>
                </c:pt>
                <c:pt idx="1349">
                  <c:v>89.91</c:v>
                </c:pt>
                <c:pt idx="1350">
                  <c:v>89.79</c:v>
                </c:pt>
                <c:pt idx="1351">
                  <c:v>89.82</c:v>
                </c:pt>
                <c:pt idx="1352">
                  <c:v>87.19</c:v>
                </c:pt>
                <c:pt idx="1353">
                  <c:v>87.49</c:v>
                </c:pt>
                <c:pt idx="1354">
                  <c:v>88.367999999999995</c:v>
                </c:pt>
                <c:pt idx="1355">
                  <c:v>74.14</c:v>
                </c:pt>
                <c:pt idx="1356">
                  <c:v>73.959999999999994</c:v>
                </c:pt>
                <c:pt idx="1357">
                  <c:v>74.91</c:v>
                </c:pt>
                <c:pt idx="1358">
                  <c:v>77.38</c:v>
                </c:pt>
                <c:pt idx="1359">
                  <c:v>76.39</c:v>
                </c:pt>
                <c:pt idx="1360">
                  <c:v>77.52</c:v>
                </c:pt>
                <c:pt idx="1361">
                  <c:v>77.22</c:v>
                </c:pt>
                <c:pt idx="1362">
                  <c:v>79.3</c:v>
                </c:pt>
                <c:pt idx="1363">
                  <c:v>80.48</c:v>
                </c:pt>
                <c:pt idx="1364">
                  <c:v>81.290000000000006</c:v>
                </c:pt>
                <c:pt idx="1365">
                  <c:v>81.69</c:v>
                </c:pt>
                <c:pt idx="1366">
                  <c:v>82.48</c:v>
                </c:pt>
                <c:pt idx="1367">
                  <c:v>82</c:v>
                </c:pt>
                <c:pt idx="1368">
                  <c:v>84.74</c:v>
                </c:pt>
                <c:pt idx="1369">
                  <c:v>84.05</c:v>
                </c:pt>
                <c:pt idx="1370">
                  <c:v>84.04</c:v>
                </c:pt>
                <c:pt idx="1371">
                  <c:v>84.53</c:v>
                </c:pt>
                <c:pt idx="1372">
                  <c:v>85.65</c:v>
                </c:pt>
                <c:pt idx="1373">
                  <c:v>88.14</c:v>
                </c:pt>
                <c:pt idx="1374">
                  <c:v>87.69</c:v>
                </c:pt>
                <c:pt idx="1375">
                  <c:v>85.76</c:v>
                </c:pt>
                <c:pt idx="1376">
                  <c:v>86.644999999999996</c:v>
                </c:pt>
                <c:pt idx="1377">
                  <c:v>84.468999999999994</c:v>
                </c:pt>
                <c:pt idx="1378">
                  <c:v>82.97</c:v>
                </c:pt>
                <c:pt idx="1379">
                  <c:v>83.7</c:v>
                </c:pt>
                <c:pt idx="1380">
                  <c:v>84.84</c:v>
                </c:pt>
                <c:pt idx="1381">
                  <c:v>86.46</c:v>
                </c:pt>
                <c:pt idx="1382">
                  <c:v>86.22</c:v>
                </c:pt>
                <c:pt idx="1383">
                  <c:v>85.64</c:v>
                </c:pt>
                <c:pt idx="1384">
                  <c:v>85.99</c:v>
                </c:pt>
                <c:pt idx="1385">
                  <c:v>86.72</c:v>
                </c:pt>
                <c:pt idx="1386">
                  <c:v>87.65</c:v>
                </c:pt>
                <c:pt idx="1387">
                  <c:v>86.56</c:v>
                </c:pt>
                <c:pt idx="1388">
                  <c:v>89.36</c:v>
                </c:pt>
                <c:pt idx="1389">
                  <c:v>90.18</c:v>
                </c:pt>
                <c:pt idx="1390">
                  <c:v>91.12</c:v>
                </c:pt>
                <c:pt idx="1391">
                  <c:v>90.41</c:v>
                </c:pt>
                <c:pt idx="1392">
                  <c:v>91.48</c:v>
                </c:pt>
                <c:pt idx="1393">
                  <c:v>89.39</c:v>
                </c:pt>
                <c:pt idx="1394">
                  <c:v>92.18</c:v>
                </c:pt>
                <c:pt idx="1395">
                  <c:v>92.99</c:v>
                </c:pt>
                <c:pt idx="1396">
                  <c:v>93.51</c:v>
                </c:pt>
                <c:pt idx="1397">
                  <c:v>93.61</c:v>
                </c:pt>
                <c:pt idx="1398">
                  <c:v>93.09</c:v>
                </c:pt>
                <c:pt idx="1399">
                  <c:v>93.97</c:v>
                </c:pt>
                <c:pt idx="1400">
                  <c:v>94.87</c:v>
                </c:pt>
                <c:pt idx="1401">
                  <c:v>94.88</c:v>
                </c:pt>
                <c:pt idx="1402">
                  <c:v>94.06</c:v>
                </c:pt>
                <c:pt idx="1403">
                  <c:v>93.22</c:v>
                </c:pt>
                <c:pt idx="1404">
                  <c:v>92.12</c:v>
                </c:pt>
                <c:pt idx="1405">
                  <c:v>92.09</c:v>
                </c:pt>
                <c:pt idx="1406">
                  <c:v>91.67</c:v>
                </c:pt>
                <c:pt idx="1407">
                  <c:v>91.44</c:v>
                </c:pt>
                <c:pt idx="1408">
                  <c:v>90.76</c:v>
                </c:pt>
                <c:pt idx="1409">
                  <c:v>89.74</c:v>
                </c:pt>
                <c:pt idx="1410">
                  <c:v>87.11</c:v>
                </c:pt>
                <c:pt idx="1411">
                  <c:v>86.09</c:v>
                </c:pt>
                <c:pt idx="1412">
                  <c:v>86.89</c:v>
                </c:pt>
                <c:pt idx="1413">
                  <c:v>85.65</c:v>
                </c:pt>
                <c:pt idx="1414">
                  <c:v>86.59</c:v>
                </c:pt>
                <c:pt idx="1415">
                  <c:v>84.13</c:v>
                </c:pt>
                <c:pt idx="1416">
                  <c:v>96.64</c:v>
                </c:pt>
                <c:pt idx="1417">
                  <c:v>97.01</c:v>
                </c:pt>
                <c:pt idx="1418">
                  <c:v>96.14</c:v>
                </c:pt>
                <c:pt idx="1419">
                  <c:v>96.02</c:v>
                </c:pt>
                <c:pt idx="1420">
                  <c:v>96.6</c:v>
                </c:pt>
                <c:pt idx="1421">
                  <c:v>95.04</c:v>
                </c:pt>
                <c:pt idx="1422">
                  <c:v>93.4</c:v>
                </c:pt>
                <c:pt idx="1423">
                  <c:v>94.15</c:v>
                </c:pt>
                <c:pt idx="1424">
                  <c:v>97.18</c:v>
                </c:pt>
                <c:pt idx="1425">
                  <c:v>97.89</c:v>
                </c:pt>
                <c:pt idx="1426">
                  <c:v>98.71</c:v>
                </c:pt>
                <c:pt idx="1427">
                  <c:v>99.25</c:v>
                </c:pt>
                <c:pt idx="1428">
                  <c:v>100.12</c:v>
                </c:pt>
                <c:pt idx="1429">
                  <c:v>99.01</c:v>
                </c:pt>
                <c:pt idx="1430">
                  <c:v>97.48</c:v>
                </c:pt>
                <c:pt idx="1431">
                  <c:v>98.66</c:v>
                </c:pt>
                <c:pt idx="1432">
                  <c:v>100.23</c:v>
                </c:pt>
                <c:pt idx="1433">
                  <c:v>100.16</c:v>
                </c:pt>
                <c:pt idx="1434">
                  <c:v>99.5</c:v>
                </c:pt>
                <c:pt idx="1435">
                  <c:v>99.29</c:v>
                </c:pt>
                <c:pt idx="1436">
                  <c:v>100.73</c:v>
                </c:pt>
                <c:pt idx="1437">
                  <c:v>100.57</c:v>
                </c:pt>
                <c:pt idx="1438">
                  <c:v>99.46</c:v>
                </c:pt>
                <c:pt idx="1439">
                  <c:v>98.94</c:v>
                </c:pt>
                <c:pt idx="1440">
                  <c:v>97.13</c:v>
                </c:pt>
                <c:pt idx="1441">
                  <c:v>97.8</c:v>
                </c:pt>
                <c:pt idx="1442">
                  <c:v>97.39</c:v>
                </c:pt>
                <c:pt idx="1443">
                  <c:v>98.67</c:v>
                </c:pt>
                <c:pt idx="1444">
                  <c:v>95.9</c:v>
                </c:pt>
                <c:pt idx="1445">
                  <c:v>94.06</c:v>
                </c:pt>
                <c:pt idx="1446">
                  <c:v>95.31</c:v>
                </c:pt>
                <c:pt idx="1447">
                  <c:v>99.68</c:v>
                </c:pt>
                <c:pt idx="1448">
                  <c:v>98.89</c:v>
                </c:pt>
                <c:pt idx="1449">
                  <c:v>100.47</c:v>
                </c:pt>
                <c:pt idx="1450">
                  <c:v>100.9</c:v>
                </c:pt>
                <c:pt idx="1451">
                  <c:v>101.65</c:v>
                </c:pt>
                <c:pt idx="1452">
                  <c:v>103.47</c:v>
                </c:pt>
                <c:pt idx="1453">
                  <c:v>102.38</c:v>
                </c:pt>
                <c:pt idx="1454">
                  <c:v>103.51</c:v>
                </c:pt>
                <c:pt idx="1455">
                  <c:v>102.17</c:v>
                </c:pt>
                <c:pt idx="1456">
                  <c:v>106.03</c:v>
                </c:pt>
                <c:pt idx="1457">
                  <c:v>105.8</c:v>
                </c:pt>
                <c:pt idx="1458">
                  <c:v>105.28</c:v>
                </c:pt>
                <c:pt idx="1459">
                  <c:v>105.45</c:v>
                </c:pt>
                <c:pt idx="1460">
                  <c:v>103.5</c:v>
                </c:pt>
                <c:pt idx="1461">
                  <c:v>99.21</c:v>
                </c:pt>
                <c:pt idx="1462">
                  <c:v>98.61</c:v>
                </c:pt>
                <c:pt idx="1463">
                  <c:v>99.31</c:v>
                </c:pt>
                <c:pt idx="1464">
                  <c:v>101.47</c:v>
                </c:pt>
                <c:pt idx="1465">
                  <c:v>101.52</c:v>
                </c:pt>
                <c:pt idx="1466">
                  <c:v>102.04</c:v>
                </c:pt>
                <c:pt idx="1467">
                  <c:v>103.75</c:v>
                </c:pt>
                <c:pt idx="1468">
                  <c:v>104.18</c:v>
                </c:pt>
                <c:pt idx="1469">
                  <c:v>100.31</c:v>
                </c:pt>
                <c:pt idx="1470">
                  <c:v>100.1</c:v>
                </c:pt>
                <c:pt idx="1471">
                  <c:v>100.99</c:v>
                </c:pt>
                <c:pt idx="1472">
                  <c:v>99.24</c:v>
                </c:pt>
                <c:pt idx="1473">
                  <c:v>98.54</c:v>
                </c:pt>
                <c:pt idx="1474">
                  <c:v>97.86</c:v>
                </c:pt>
                <c:pt idx="1475">
                  <c:v>98</c:v>
                </c:pt>
                <c:pt idx="1476">
                  <c:v>97.24</c:v>
                </c:pt>
                <c:pt idx="1477">
                  <c:v>101.35</c:v>
                </c:pt>
                <c:pt idx="1478">
                  <c:v>103.67</c:v>
                </c:pt>
                <c:pt idx="1479">
                  <c:v>102.16</c:v>
                </c:pt>
                <c:pt idx="1480">
                  <c:v>100.16</c:v>
                </c:pt>
                <c:pt idx="1481">
                  <c:v>117.53</c:v>
                </c:pt>
                <c:pt idx="1482">
                  <c:v>118.35</c:v>
                </c:pt>
                <c:pt idx="1483">
                  <c:v>117.13</c:v>
                </c:pt>
                <c:pt idx="1484">
                  <c:v>119.99</c:v>
                </c:pt>
                <c:pt idx="1485">
                  <c:v>118.75</c:v>
                </c:pt>
                <c:pt idx="1486">
                  <c:v>117.63</c:v>
                </c:pt>
                <c:pt idx="1487">
                  <c:v>117.11</c:v>
                </c:pt>
                <c:pt idx="1488">
                  <c:v>117.15</c:v>
                </c:pt>
                <c:pt idx="1489">
                  <c:v>116.78</c:v>
                </c:pt>
                <c:pt idx="1490">
                  <c:v>117.32</c:v>
                </c:pt>
                <c:pt idx="1491">
                  <c:v>119.11</c:v>
                </c:pt>
                <c:pt idx="1492">
                  <c:v>119.46</c:v>
                </c:pt>
                <c:pt idx="1493">
                  <c:v>121.74</c:v>
                </c:pt>
                <c:pt idx="1494">
                  <c:v>121.42</c:v>
                </c:pt>
                <c:pt idx="1495">
                  <c:v>124.04</c:v>
                </c:pt>
                <c:pt idx="1496">
                  <c:v>123.92</c:v>
                </c:pt>
                <c:pt idx="1497">
                  <c:v>123.49</c:v>
                </c:pt>
                <c:pt idx="1498">
                  <c:v>119.99</c:v>
                </c:pt>
                <c:pt idx="1499">
                  <c:v>118.63</c:v>
                </c:pt>
                <c:pt idx="1500">
                  <c:v>119.81</c:v>
                </c:pt>
                <c:pt idx="1501">
                  <c:v>118.63800000000001</c:v>
                </c:pt>
                <c:pt idx="1502">
                  <c:v>118.22</c:v>
                </c:pt>
                <c:pt idx="1503">
                  <c:v>117.85</c:v>
                </c:pt>
                <c:pt idx="1504">
                  <c:v>121.584</c:v>
                </c:pt>
                <c:pt idx="1505">
                  <c:v>123.69</c:v>
                </c:pt>
                <c:pt idx="1506">
                  <c:v>126.21</c:v>
                </c:pt>
                <c:pt idx="1507">
                  <c:v>125.99</c:v>
                </c:pt>
                <c:pt idx="1508">
                  <c:v>126.11</c:v>
                </c:pt>
                <c:pt idx="1509">
                  <c:v>125.77</c:v>
                </c:pt>
                <c:pt idx="1510">
                  <c:v>128.28</c:v>
                </c:pt>
                <c:pt idx="1511">
                  <c:v>127.52</c:v>
                </c:pt>
                <c:pt idx="1512">
                  <c:v>127.29</c:v>
                </c:pt>
                <c:pt idx="1513">
                  <c:v>128.29</c:v>
                </c:pt>
                <c:pt idx="1514">
                  <c:v>128.56</c:v>
                </c:pt>
                <c:pt idx="1515">
                  <c:v>128.85</c:v>
                </c:pt>
                <c:pt idx="1516">
                  <c:v>128.63</c:v>
                </c:pt>
                <c:pt idx="1517">
                  <c:v>130.69999999999999</c:v>
                </c:pt>
                <c:pt idx="1518">
                  <c:v>131.5</c:v>
                </c:pt>
                <c:pt idx="1519">
                  <c:v>131.41</c:v>
                </c:pt>
                <c:pt idx="1520">
                  <c:v>126.84</c:v>
                </c:pt>
                <c:pt idx="1521">
                  <c:v>127.89</c:v>
                </c:pt>
                <c:pt idx="1522">
                  <c:v>128.27000000000001</c:v>
                </c:pt>
                <c:pt idx="1523">
                  <c:v>129.53</c:v>
                </c:pt>
                <c:pt idx="1524">
                  <c:v>130.41</c:v>
                </c:pt>
                <c:pt idx="1525">
                  <c:v>130.44</c:v>
                </c:pt>
                <c:pt idx="1526">
                  <c:v>131.24199999999999</c:v>
                </c:pt>
                <c:pt idx="1527">
                  <c:v>129.97999999999999</c:v>
                </c:pt>
                <c:pt idx="1528">
                  <c:v>127.49</c:v>
                </c:pt>
                <c:pt idx="1529">
                  <c:v>125.8</c:v>
                </c:pt>
                <c:pt idx="1530">
                  <c:v>127.11</c:v>
                </c:pt>
                <c:pt idx="1531">
                  <c:v>128</c:v>
                </c:pt>
                <c:pt idx="1532">
                  <c:v>129.15</c:v>
                </c:pt>
                <c:pt idx="1533">
                  <c:v>128.88999999999999</c:v>
                </c:pt>
                <c:pt idx="1534">
                  <c:v>128.47</c:v>
                </c:pt>
                <c:pt idx="1535">
                  <c:v>126.94</c:v>
                </c:pt>
                <c:pt idx="1536">
                  <c:v>126.93</c:v>
                </c:pt>
                <c:pt idx="1537">
                  <c:v>125.01</c:v>
                </c:pt>
                <c:pt idx="1538">
                  <c:v>123.48</c:v>
                </c:pt>
                <c:pt idx="1539">
                  <c:v>118</c:v>
                </c:pt>
                <c:pt idx="1540">
                  <c:v>93.76</c:v>
                </c:pt>
                <c:pt idx="1541">
                  <c:v>90.21</c:v>
                </c:pt>
                <c:pt idx="1542">
                  <c:v>94.39</c:v>
                </c:pt>
                <c:pt idx="1543">
                  <c:v>93.21</c:v>
                </c:pt>
                <c:pt idx="1544">
                  <c:v>91.24</c:v>
                </c:pt>
                <c:pt idx="1545">
                  <c:v>91.96</c:v>
                </c:pt>
                <c:pt idx="1546">
                  <c:v>91.18</c:v>
                </c:pt>
                <c:pt idx="1547">
                  <c:v>91.63</c:v>
                </c:pt>
                <c:pt idx="1548">
                  <c:v>93.64</c:v>
                </c:pt>
                <c:pt idx="1549">
                  <c:v>93.44</c:v>
                </c:pt>
                <c:pt idx="1550">
                  <c:v>95.19</c:v>
                </c:pt>
                <c:pt idx="1551">
                  <c:v>93.36</c:v>
                </c:pt>
                <c:pt idx="1552">
                  <c:v>94.42</c:v>
                </c:pt>
                <c:pt idx="1553">
                  <c:v>94.81</c:v>
                </c:pt>
                <c:pt idx="1554">
                  <c:v>93.53</c:v>
                </c:pt>
                <c:pt idx="1555">
                  <c:v>94.37</c:v>
                </c:pt>
                <c:pt idx="1556">
                  <c:v>96.52</c:v>
                </c:pt>
                <c:pt idx="1557">
                  <c:v>95.91</c:v>
                </c:pt>
                <c:pt idx="1558">
                  <c:v>94.92</c:v>
                </c:pt>
                <c:pt idx="1559">
                  <c:v>92.91</c:v>
                </c:pt>
                <c:pt idx="1560">
                  <c:v>94.46</c:v>
                </c:pt>
                <c:pt idx="1561">
                  <c:v>94.17</c:v>
                </c:pt>
                <c:pt idx="1562">
                  <c:v>92.29</c:v>
                </c:pt>
                <c:pt idx="1563">
                  <c:v>92.33</c:v>
                </c:pt>
                <c:pt idx="1564">
                  <c:v>88.89</c:v>
                </c:pt>
                <c:pt idx="1565">
                  <c:v>88.76</c:v>
                </c:pt>
                <c:pt idx="1566">
                  <c:v>85.89</c:v>
                </c:pt>
                <c:pt idx="1567">
                  <c:v>82.75</c:v>
                </c:pt>
                <c:pt idx="1568">
                  <c:v>83.56</c:v>
                </c:pt>
                <c:pt idx="1569">
                  <c:v>80.930000000000007</c:v>
                </c:pt>
                <c:pt idx="1570">
                  <c:v>83.06</c:v>
                </c:pt>
                <c:pt idx="1571">
                  <c:v>84.62</c:v>
                </c:pt>
                <c:pt idx="1572">
                  <c:v>83.97</c:v>
                </c:pt>
                <c:pt idx="1573">
                  <c:v>83.11</c:v>
                </c:pt>
                <c:pt idx="1574">
                  <c:v>84.25</c:v>
                </c:pt>
                <c:pt idx="1575">
                  <c:v>82.55</c:v>
                </c:pt>
                <c:pt idx="1576">
                  <c:v>85.97</c:v>
                </c:pt>
                <c:pt idx="1577">
                  <c:v>85.71</c:v>
                </c:pt>
                <c:pt idx="1578">
                  <c:v>83.93</c:v>
                </c:pt>
                <c:pt idx="1579">
                  <c:v>83.5</c:v>
                </c:pt>
                <c:pt idx="1580">
                  <c:v>85.82</c:v>
                </c:pt>
                <c:pt idx="1581">
                  <c:v>88.34</c:v>
                </c:pt>
                <c:pt idx="1582">
                  <c:v>88.31</c:v>
                </c:pt>
                <c:pt idx="1583">
                  <c:v>87.72</c:v>
                </c:pt>
                <c:pt idx="1584">
                  <c:v>86.45</c:v>
                </c:pt>
                <c:pt idx="1585">
                  <c:v>86.42</c:v>
                </c:pt>
                <c:pt idx="1586">
                  <c:v>86.04</c:v>
                </c:pt>
                <c:pt idx="1587">
                  <c:v>85.71</c:v>
                </c:pt>
                <c:pt idx="1588">
                  <c:v>87.75</c:v>
                </c:pt>
                <c:pt idx="1589">
                  <c:v>87.56</c:v>
                </c:pt>
                <c:pt idx="1590">
                  <c:v>86.15</c:v>
                </c:pt>
                <c:pt idx="1591">
                  <c:v>85.98</c:v>
                </c:pt>
                <c:pt idx="1592">
                  <c:v>87.44</c:v>
                </c:pt>
                <c:pt idx="1593">
                  <c:v>88.79</c:v>
                </c:pt>
                <c:pt idx="1594">
                  <c:v>90.22</c:v>
                </c:pt>
                <c:pt idx="1595">
                  <c:v>91.62</c:v>
                </c:pt>
                <c:pt idx="1596">
                  <c:v>89.69</c:v>
                </c:pt>
                <c:pt idx="1597">
                  <c:v>88.42</c:v>
                </c:pt>
                <c:pt idx="1598">
                  <c:v>89.06</c:v>
                </c:pt>
                <c:pt idx="1599">
                  <c:v>88.5</c:v>
                </c:pt>
                <c:pt idx="1600">
                  <c:v>87.3</c:v>
                </c:pt>
                <c:pt idx="1601">
                  <c:v>87.3</c:v>
                </c:pt>
                <c:pt idx="1602">
                  <c:v>89.64</c:v>
                </c:pt>
                <c:pt idx="1603">
                  <c:v>91.5</c:v>
                </c:pt>
                <c:pt idx="1604">
                  <c:v>91.39</c:v>
                </c:pt>
                <c:pt idx="1605">
                  <c:v>89.51</c:v>
                </c:pt>
                <c:pt idx="1606">
                  <c:v>95.26</c:v>
                </c:pt>
                <c:pt idx="1607">
                  <c:v>96.41</c:v>
                </c:pt>
                <c:pt idx="1608">
                  <c:v>98.64</c:v>
                </c:pt>
                <c:pt idx="1609">
                  <c:v>101.27</c:v>
                </c:pt>
                <c:pt idx="1610">
                  <c:v>104.3</c:v>
                </c:pt>
                <c:pt idx="1611">
                  <c:v>100.84</c:v>
                </c:pt>
                <c:pt idx="1612">
                  <c:v>101.26</c:v>
                </c:pt>
                <c:pt idx="1613">
                  <c:v>100.34</c:v>
                </c:pt>
                <c:pt idx="1614">
                  <c:v>101.43</c:v>
                </c:pt>
                <c:pt idx="1615">
                  <c:v>98.75</c:v>
                </c:pt>
                <c:pt idx="1616">
                  <c:v>97.89</c:v>
                </c:pt>
                <c:pt idx="1617">
                  <c:v>97.44</c:v>
                </c:pt>
                <c:pt idx="1618">
                  <c:v>98.98</c:v>
                </c:pt>
                <c:pt idx="1619">
                  <c:v>100.11</c:v>
                </c:pt>
                <c:pt idx="1620">
                  <c:v>99.77</c:v>
                </c:pt>
                <c:pt idx="1621">
                  <c:v>96.09</c:v>
                </c:pt>
                <c:pt idx="1622">
                  <c:v>93.75</c:v>
                </c:pt>
                <c:pt idx="1623">
                  <c:v>95.87</c:v>
                </c:pt>
                <c:pt idx="1624">
                  <c:v>97.08</c:v>
                </c:pt>
                <c:pt idx="1625">
                  <c:v>94.85</c:v>
                </c:pt>
                <c:pt idx="1626">
                  <c:v>91.05</c:v>
                </c:pt>
                <c:pt idx="1627">
                  <c:v>90.13</c:v>
                </c:pt>
                <c:pt idx="1628">
                  <c:v>90.42</c:v>
                </c:pt>
                <c:pt idx="1629">
                  <c:v>90.22</c:v>
                </c:pt>
                <c:pt idx="1630">
                  <c:v>87.79</c:v>
                </c:pt>
                <c:pt idx="1631">
                  <c:v>89.59</c:v>
                </c:pt>
                <c:pt idx="1632">
                  <c:v>89.41</c:v>
                </c:pt>
                <c:pt idx="1633">
                  <c:v>88.22</c:v>
                </c:pt>
                <c:pt idx="1634">
                  <c:v>89.63</c:v>
                </c:pt>
                <c:pt idx="1635">
                  <c:v>88.11</c:v>
                </c:pt>
                <c:pt idx="1636">
                  <c:v>86.58</c:v>
                </c:pt>
                <c:pt idx="1637">
                  <c:v>86</c:v>
                </c:pt>
                <c:pt idx="1638">
                  <c:v>87.71</c:v>
                </c:pt>
                <c:pt idx="1639">
                  <c:v>85.97</c:v>
                </c:pt>
                <c:pt idx="1640">
                  <c:v>88.12</c:v>
                </c:pt>
                <c:pt idx="1641">
                  <c:v>88.54</c:v>
                </c:pt>
                <c:pt idx="1642">
                  <c:v>87.55</c:v>
                </c:pt>
                <c:pt idx="1643">
                  <c:v>84.79</c:v>
                </c:pt>
                <c:pt idx="1644">
                  <c:v>85.86</c:v>
                </c:pt>
                <c:pt idx="1645">
                  <c:v>87.87</c:v>
                </c:pt>
                <c:pt idx="1646">
                  <c:v>89.88</c:v>
                </c:pt>
                <c:pt idx="1647">
                  <c:v>88.51</c:v>
                </c:pt>
                <c:pt idx="1648">
                  <c:v>87.15</c:v>
                </c:pt>
                <c:pt idx="1649">
                  <c:v>86.76</c:v>
                </c:pt>
                <c:pt idx="1650">
                  <c:v>87.87</c:v>
                </c:pt>
                <c:pt idx="1651">
                  <c:v>86.67</c:v>
                </c:pt>
                <c:pt idx="1652">
                  <c:v>85.33</c:v>
                </c:pt>
                <c:pt idx="1653">
                  <c:v>84.82</c:v>
                </c:pt>
                <c:pt idx="1654">
                  <c:v>84.98</c:v>
                </c:pt>
                <c:pt idx="1655">
                  <c:v>85.43</c:v>
                </c:pt>
                <c:pt idx="1656">
                  <c:v>87.22</c:v>
                </c:pt>
                <c:pt idx="1657">
                  <c:v>85.4</c:v>
                </c:pt>
                <c:pt idx="1658">
                  <c:v>85.03</c:v>
                </c:pt>
                <c:pt idx="1659">
                  <c:v>84.9</c:v>
                </c:pt>
                <c:pt idx="1660">
                  <c:v>86.8</c:v>
                </c:pt>
                <c:pt idx="1661">
                  <c:v>86.77</c:v>
                </c:pt>
                <c:pt idx="1662">
                  <c:v>87.03</c:v>
                </c:pt>
                <c:pt idx="1663">
                  <c:v>85.93</c:v>
                </c:pt>
                <c:pt idx="1664">
                  <c:v>86.25</c:v>
                </c:pt>
                <c:pt idx="1665">
                  <c:v>85.41</c:v>
                </c:pt>
                <c:pt idx="1666">
                  <c:v>85.31</c:v>
                </c:pt>
                <c:pt idx="1667">
                  <c:v>97.11</c:v>
                </c:pt>
                <c:pt idx="1668">
                  <c:v>95</c:v>
                </c:pt>
                <c:pt idx="1669">
                  <c:v>95.11</c:v>
                </c:pt>
                <c:pt idx="1670">
                  <c:v>94.5</c:v>
                </c:pt>
                <c:pt idx="1671">
                  <c:v>94.64</c:v>
                </c:pt>
                <c:pt idx="1672">
                  <c:v>94.89</c:v>
                </c:pt>
                <c:pt idx="1673">
                  <c:v>95.03</c:v>
                </c:pt>
                <c:pt idx="1674">
                  <c:v>95</c:v>
                </c:pt>
                <c:pt idx="1675">
                  <c:v>94.67</c:v>
                </c:pt>
                <c:pt idx="1676">
                  <c:v>93.88</c:v>
                </c:pt>
                <c:pt idx="1677">
                  <c:v>92.61</c:v>
                </c:pt>
                <c:pt idx="1678">
                  <c:v>91.33</c:v>
                </c:pt>
                <c:pt idx="1679">
                  <c:v>92.09</c:v>
                </c:pt>
                <c:pt idx="1680">
                  <c:v>91.41</c:v>
                </c:pt>
                <c:pt idx="1681">
                  <c:v>93.41</c:v>
                </c:pt>
                <c:pt idx="1682">
                  <c:v>94.5</c:v>
                </c:pt>
                <c:pt idx="1683">
                  <c:v>96.43</c:v>
                </c:pt>
                <c:pt idx="1684">
                  <c:v>96</c:v>
                </c:pt>
                <c:pt idx="1685">
                  <c:v>94.91</c:v>
                </c:pt>
                <c:pt idx="1686">
                  <c:v>94.42</c:v>
                </c:pt>
                <c:pt idx="1687">
                  <c:v>92.69</c:v>
                </c:pt>
                <c:pt idx="1688">
                  <c:v>91.64</c:v>
                </c:pt>
                <c:pt idx="1689">
                  <c:v>91.5</c:v>
                </c:pt>
                <c:pt idx="1690">
                  <c:v>90.75</c:v>
                </c:pt>
                <c:pt idx="1691">
                  <c:v>89.26</c:v>
                </c:pt>
                <c:pt idx="1692">
                  <c:v>89.75</c:v>
                </c:pt>
                <c:pt idx="1693">
                  <c:v>90.44</c:v>
                </c:pt>
                <c:pt idx="1694">
                  <c:v>93.02</c:v>
                </c:pt>
                <c:pt idx="1695">
                  <c:v>92.09</c:v>
                </c:pt>
                <c:pt idx="1696">
                  <c:v>92.2</c:v>
                </c:pt>
                <c:pt idx="1697">
                  <c:v>93.14</c:v>
                </c:pt>
                <c:pt idx="1698">
                  <c:v>92.64</c:v>
                </c:pt>
                <c:pt idx="1699">
                  <c:v>92.29</c:v>
                </c:pt>
                <c:pt idx="1700">
                  <c:v>92.25</c:v>
                </c:pt>
                <c:pt idx="1701">
                  <c:v>94.13</c:v>
                </c:pt>
                <c:pt idx="1702">
                  <c:v>92.33</c:v>
                </c:pt>
                <c:pt idx="1703">
                  <c:v>93.06</c:v>
                </c:pt>
                <c:pt idx="1704">
                  <c:v>94.6</c:v>
                </c:pt>
                <c:pt idx="1705">
                  <c:v>95.32</c:v>
                </c:pt>
                <c:pt idx="1706">
                  <c:v>94.61</c:v>
                </c:pt>
                <c:pt idx="1707">
                  <c:v>93.92</c:v>
                </c:pt>
                <c:pt idx="1708">
                  <c:v>95</c:v>
                </c:pt>
                <c:pt idx="1709">
                  <c:v>95.29</c:v>
                </c:pt>
                <c:pt idx="1710">
                  <c:v>92.97</c:v>
                </c:pt>
                <c:pt idx="1711">
                  <c:v>92.45</c:v>
                </c:pt>
                <c:pt idx="1712">
                  <c:v>93.73</c:v>
                </c:pt>
                <c:pt idx="1713">
                  <c:v>93.24</c:v>
                </c:pt>
                <c:pt idx="1714">
                  <c:v>94.53</c:v>
                </c:pt>
                <c:pt idx="1715">
                  <c:v>95.64</c:v>
                </c:pt>
                <c:pt idx="1716">
                  <c:v>97.49</c:v>
                </c:pt>
                <c:pt idx="1717">
                  <c:v>96</c:v>
                </c:pt>
                <c:pt idx="1718">
                  <c:v>97.21</c:v>
                </c:pt>
                <c:pt idx="1719">
                  <c:v>97.4</c:v>
                </c:pt>
                <c:pt idx="1720">
                  <c:v>97.72</c:v>
                </c:pt>
                <c:pt idx="1721">
                  <c:v>98.14</c:v>
                </c:pt>
                <c:pt idx="1722">
                  <c:v>97.91</c:v>
                </c:pt>
                <c:pt idx="1723">
                  <c:v>97.31</c:v>
                </c:pt>
                <c:pt idx="1724">
                  <c:v>98.36</c:v>
                </c:pt>
                <c:pt idx="1725">
                  <c:v>99.16</c:v>
                </c:pt>
                <c:pt idx="1726">
                  <c:v>99.59</c:v>
                </c:pt>
                <c:pt idx="1727">
                  <c:v>99.45</c:v>
                </c:pt>
                <c:pt idx="1728">
                  <c:v>98.11</c:v>
                </c:pt>
                <c:pt idx="1729">
                  <c:v>96.99</c:v>
                </c:pt>
                <c:pt idx="1730">
                  <c:v>96.78</c:v>
                </c:pt>
                <c:pt idx="1731">
                  <c:v>97.48</c:v>
                </c:pt>
                <c:pt idx="1732">
                  <c:v>114.89</c:v>
                </c:pt>
                <c:pt idx="1733">
                  <c:v>114.41</c:v>
                </c:pt>
                <c:pt idx="1734">
                  <c:v>116.15</c:v>
                </c:pt>
                <c:pt idx="1735">
                  <c:v>118.5</c:v>
                </c:pt>
                <c:pt idx="1736">
                  <c:v>118.4</c:v>
                </c:pt>
                <c:pt idx="1737">
                  <c:v>120.38</c:v>
                </c:pt>
                <c:pt idx="1738">
                  <c:v>118.92</c:v>
                </c:pt>
                <c:pt idx="1739">
                  <c:v>116.05</c:v>
                </c:pt>
                <c:pt idx="1740">
                  <c:v>120.41</c:v>
                </c:pt>
                <c:pt idx="1741">
                  <c:v>118.855</c:v>
                </c:pt>
                <c:pt idx="1742">
                  <c:v>118.65</c:v>
                </c:pt>
                <c:pt idx="1743">
                  <c:v>118.32</c:v>
                </c:pt>
                <c:pt idx="1744">
                  <c:v>118.17</c:v>
                </c:pt>
                <c:pt idx="1745">
                  <c:v>115.83</c:v>
                </c:pt>
                <c:pt idx="1746">
                  <c:v>115.31</c:v>
                </c:pt>
                <c:pt idx="1747">
                  <c:v>116.2</c:v>
                </c:pt>
                <c:pt idx="1748">
                  <c:v>116</c:v>
                </c:pt>
                <c:pt idx="1749">
                  <c:v>113.42</c:v>
                </c:pt>
                <c:pt idx="1750">
                  <c:v>114.87</c:v>
                </c:pt>
                <c:pt idx="1751">
                  <c:v>114.77</c:v>
                </c:pt>
                <c:pt idx="1752">
                  <c:v>114.22</c:v>
                </c:pt>
                <c:pt idx="1753">
                  <c:v>113.17</c:v>
                </c:pt>
                <c:pt idx="1754">
                  <c:v>111.96</c:v>
                </c:pt>
                <c:pt idx="1755">
                  <c:v>110.28</c:v>
                </c:pt>
                <c:pt idx="1756">
                  <c:v>113.85</c:v>
                </c:pt>
                <c:pt idx="1757">
                  <c:v>116.57</c:v>
                </c:pt>
                <c:pt idx="1758">
                  <c:v>119.87</c:v>
                </c:pt>
                <c:pt idx="1759">
                  <c:v>118.97</c:v>
                </c:pt>
                <c:pt idx="1760">
                  <c:v>117.61</c:v>
                </c:pt>
                <c:pt idx="1761">
                  <c:v>117.84</c:v>
                </c:pt>
                <c:pt idx="1762">
                  <c:v>117.35</c:v>
                </c:pt>
                <c:pt idx="1763">
                  <c:v>117.72</c:v>
                </c:pt>
                <c:pt idx="1764">
                  <c:v>120.97</c:v>
                </c:pt>
                <c:pt idx="1765">
                  <c:v>121.56</c:v>
                </c:pt>
                <c:pt idx="1766">
                  <c:v>120.56</c:v>
                </c:pt>
                <c:pt idx="1767">
                  <c:v>120.81</c:v>
                </c:pt>
                <c:pt idx="1768">
                  <c:v>119.91</c:v>
                </c:pt>
                <c:pt idx="1769">
                  <c:v>120.11</c:v>
                </c:pt>
                <c:pt idx="1770">
                  <c:v>118.66</c:v>
                </c:pt>
                <c:pt idx="1771">
                  <c:v>122.08</c:v>
                </c:pt>
                <c:pt idx="1772">
                  <c:v>121.75</c:v>
                </c:pt>
                <c:pt idx="1773">
                  <c:v>124.08</c:v>
                </c:pt>
                <c:pt idx="1774">
                  <c:v>122.18</c:v>
                </c:pt>
                <c:pt idx="1775">
                  <c:v>125.04</c:v>
                </c:pt>
                <c:pt idx="1776">
                  <c:v>123.92</c:v>
                </c:pt>
                <c:pt idx="1777">
                  <c:v>123.75</c:v>
                </c:pt>
                <c:pt idx="1778">
                  <c:v>124.2</c:v>
                </c:pt>
                <c:pt idx="1779">
                  <c:v>124.88</c:v>
                </c:pt>
                <c:pt idx="1780">
                  <c:v>127.26</c:v>
                </c:pt>
                <c:pt idx="1781">
                  <c:v>127.04</c:v>
                </c:pt>
                <c:pt idx="1782">
                  <c:v>127.38</c:v>
                </c:pt>
                <c:pt idx="1783">
                  <c:v>126.77</c:v>
                </c:pt>
                <c:pt idx="1784">
                  <c:v>125.7</c:v>
                </c:pt>
                <c:pt idx="1785">
                  <c:v>125.8</c:v>
                </c:pt>
                <c:pt idx="1786">
                  <c:v>126.49</c:v>
                </c:pt>
                <c:pt idx="1787">
                  <c:v>124.46</c:v>
                </c:pt>
                <c:pt idx="1788">
                  <c:v>122</c:v>
                </c:pt>
                <c:pt idx="1789">
                  <c:v>124.68</c:v>
                </c:pt>
                <c:pt idx="1790">
                  <c:v>125.74</c:v>
                </c:pt>
                <c:pt idx="1791">
                  <c:v>129.75</c:v>
                </c:pt>
                <c:pt idx="1792">
                  <c:v>126.99</c:v>
                </c:pt>
                <c:pt idx="1793">
                  <c:v>127.53</c:v>
                </c:pt>
                <c:pt idx="1794">
                  <c:v>125.23</c:v>
                </c:pt>
                <c:pt idx="1795">
                  <c:v>129.44</c:v>
                </c:pt>
                <c:pt idx="1796">
                  <c:v>128.66999999999999</c:v>
                </c:pt>
                <c:pt idx="1797">
                  <c:v>128.34</c:v>
                </c:pt>
                <c:pt idx="1798">
                  <c:v>127.28</c:v>
                </c:pt>
                <c:pt idx="1799">
                  <c:v>130.86000000000001</c:v>
                </c:pt>
                <c:pt idx="1800">
                  <c:v>129.69999999999999</c:v>
                </c:pt>
                <c:pt idx="1801">
                  <c:v>129.22</c:v>
                </c:pt>
                <c:pt idx="1802">
                  <c:v>128.53</c:v>
                </c:pt>
                <c:pt idx="1803">
                  <c:v>128.56</c:v>
                </c:pt>
                <c:pt idx="1804">
                  <c:v>128.18</c:v>
                </c:pt>
                <c:pt idx="1805">
                  <c:v>127.83</c:v>
                </c:pt>
                <c:pt idx="1806">
                  <c:v>128.76499999999999</c:v>
                </c:pt>
                <c:pt idx="1807">
                  <c:v>128.77000000000001</c:v>
                </c:pt>
                <c:pt idx="1808">
                  <c:v>127.84</c:v>
                </c:pt>
                <c:pt idx="1809">
                  <c:v>126.84</c:v>
                </c:pt>
                <c:pt idx="1810">
                  <c:v>127.15</c:v>
                </c:pt>
                <c:pt idx="1811">
                  <c:v>126.95</c:v>
                </c:pt>
                <c:pt idx="1812">
                  <c:v>130.58000000000001</c:v>
                </c:pt>
                <c:pt idx="1813">
                  <c:v>132.24</c:v>
                </c:pt>
                <c:pt idx="1814">
                  <c:v>131.57</c:v>
                </c:pt>
                <c:pt idx="1815">
                  <c:v>129.84</c:v>
                </c:pt>
                <c:pt idx="1816">
                  <c:v>128.81</c:v>
                </c:pt>
                <c:pt idx="1817">
                  <c:v>128.75</c:v>
                </c:pt>
                <c:pt idx="1818">
                  <c:v>127.13500000000001</c:v>
                </c:pt>
                <c:pt idx="1819">
                  <c:v>129.72</c:v>
                </c:pt>
                <c:pt idx="1820">
                  <c:v>127.16</c:v>
                </c:pt>
                <c:pt idx="1821">
                  <c:v>128.345</c:v>
                </c:pt>
                <c:pt idx="1822">
                  <c:v>132.56</c:v>
                </c:pt>
                <c:pt idx="1823">
                  <c:v>135.34</c:v>
                </c:pt>
                <c:pt idx="1824">
                  <c:v>136.08000000000001</c:v>
                </c:pt>
                <c:pt idx="1825">
                  <c:v>135.84</c:v>
                </c:pt>
                <c:pt idx="1826">
                  <c:v>133.86000000000001</c:v>
                </c:pt>
                <c:pt idx="1827">
                  <c:v>134.4</c:v>
                </c:pt>
                <c:pt idx="1828">
                  <c:v>131.94</c:v>
                </c:pt>
                <c:pt idx="1829">
                  <c:v>130.96</c:v>
                </c:pt>
                <c:pt idx="1830">
                  <c:v>133.85</c:v>
                </c:pt>
                <c:pt idx="1831">
                  <c:v>132</c:v>
                </c:pt>
                <c:pt idx="1832">
                  <c:v>133.03</c:v>
                </c:pt>
                <c:pt idx="1833">
                  <c:v>133.26</c:v>
                </c:pt>
                <c:pt idx="1834">
                  <c:v>134.97</c:v>
                </c:pt>
                <c:pt idx="1835">
                  <c:v>137</c:v>
                </c:pt>
                <c:pt idx="1836">
                  <c:v>135.9</c:v>
                </c:pt>
                <c:pt idx="1837">
                  <c:v>136.07</c:v>
                </c:pt>
                <c:pt idx="1838">
                  <c:v>136.66</c:v>
                </c:pt>
                <c:pt idx="1839">
                  <c:v>135.91</c:v>
                </c:pt>
                <c:pt idx="1840">
                  <c:v>136.61500000000001</c:v>
                </c:pt>
                <c:pt idx="1841">
                  <c:v>136.91999999999999</c:v>
                </c:pt>
                <c:pt idx="1842">
                  <c:v>138</c:v>
                </c:pt>
                <c:pt idx="1843">
                  <c:v>137.25</c:v>
                </c:pt>
                <c:pt idx="1844">
                  <c:v>138.38999999999999</c:v>
                </c:pt>
                <c:pt idx="1845">
                  <c:v>138.76</c:v>
                </c:pt>
                <c:pt idx="1846">
                  <c:v>140.59</c:v>
                </c:pt>
                <c:pt idx="1847">
                  <c:v>140.76</c:v>
                </c:pt>
                <c:pt idx="1848">
                  <c:v>143.62</c:v>
                </c:pt>
                <c:pt idx="1849">
                  <c:v>142.03</c:v>
                </c:pt>
                <c:pt idx="1850">
                  <c:v>139.91</c:v>
                </c:pt>
                <c:pt idx="1851">
                  <c:v>140.86000000000001</c:v>
                </c:pt>
                <c:pt idx="1852">
                  <c:v>138.59</c:v>
                </c:pt>
                <c:pt idx="1853">
                  <c:v>140.96</c:v>
                </c:pt>
                <c:pt idx="1854">
                  <c:v>140.47</c:v>
                </c:pt>
                <c:pt idx="1855">
                  <c:v>141.96</c:v>
                </c:pt>
                <c:pt idx="1856">
                  <c:v>144.82</c:v>
                </c:pt>
                <c:pt idx="1857">
                  <c:v>150.1</c:v>
                </c:pt>
                <c:pt idx="1858">
                  <c:v>150.18</c:v>
                </c:pt>
                <c:pt idx="1859">
                  <c:v>150.46</c:v>
                </c:pt>
                <c:pt idx="1860">
                  <c:v>150.99</c:v>
                </c:pt>
                <c:pt idx="1861">
                  <c:v>152.285</c:v>
                </c:pt>
                <c:pt idx="1862">
                  <c:v>152.02000000000001</c:v>
                </c:pt>
                <c:pt idx="1863">
                  <c:v>153.18</c:v>
                </c:pt>
                <c:pt idx="1864">
                  <c:v>153.77000000000001</c:v>
                </c:pt>
                <c:pt idx="1865">
                  <c:v>151.58000000000001</c:v>
                </c:pt>
                <c:pt idx="1866">
                  <c:v>150.005</c:v>
                </c:pt>
                <c:pt idx="1867">
                  <c:v>151.19999999999999</c:v>
                </c:pt>
                <c:pt idx="1868">
                  <c:v>151.58000000000001</c:v>
                </c:pt>
                <c:pt idx="1869">
                  <c:v>150.85</c:v>
                </c:pt>
                <c:pt idx="1870">
                  <c:v>150.97999999999999</c:v>
                </c:pt>
                <c:pt idx="1871">
                  <c:v>151.33000000000001</c:v>
                </c:pt>
                <c:pt idx="1872">
                  <c:v>153.27000000000001</c:v>
                </c:pt>
                <c:pt idx="1873">
                  <c:v>151.44999999999999</c:v>
                </c:pt>
                <c:pt idx="1874">
                  <c:v>152.16999999999999</c:v>
                </c:pt>
                <c:pt idx="1875">
                  <c:v>151.80000000000001</c:v>
                </c:pt>
                <c:pt idx="1876">
                  <c:v>151.68</c:v>
                </c:pt>
                <c:pt idx="1877">
                  <c:v>152</c:v>
                </c:pt>
                <c:pt idx="1878">
                  <c:v>153.49</c:v>
                </c:pt>
                <c:pt idx="1879">
                  <c:v>153.56</c:v>
                </c:pt>
                <c:pt idx="1880">
                  <c:v>154.16</c:v>
                </c:pt>
                <c:pt idx="1881">
                  <c:v>152.05000000000001</c:v>
                </c:pt>
                <c:pt idx="1882">
                  <c:v>151.59</c:v>
                </c:pt>
                <c:pt idx="1883">
                  <c:v>152.97</c:v>
                </c:pt>
                <c:pt idx="1884">
                  <c:v>153.94</c:v>
                </c:pt>
                <c:pt idx="1885">
                  <c:v>156.99</c:v>
                </c:pt>
                <c:pt idx="1886">
                  <c:v>157.08000000000001</c:v>
                </c:pt>
                <c:pt idx="1887">
                  <c:v>155.91</c:v>
                </c:pt>
                <c:pt idx="1888">
                  <c:v>154.47</c:v>
                </c:pt>
                <c:pt idx="1889">
                  <c:v>151.83000000000001</c:v>
                </c:pt>
                <c:pt idx="1890">
                  <c:v>151.09</c:v>
                </c:pt>
                <c:pt idx="1891">
                  <c:v>154.27000000000001</c:v>
                </c:pt>
                <c:pt idx="1892">
                  <c:v>153.85</c:v>
                </c:pt>
                <c:pt idx="1893">
                  <c:v>153.47</c:v>
                </c:pt>
                <c:pt idx="1894">
                  <c:v>152.04</c:v>
                </c:pt>
                <c:pt idx="1895">
                  <c:v>153.84</c:v>
                </c:pt>
                <c:pt idx="1896">
                  <c:v>154.29</c:v>
                </c:pt>
                <c:pt idx="1897">
                  <c:v>154.27000000000001</c:v>
                </c:pt>
                <c:pt idx="1898">
                  <c:v>153.19</c:v>
                </c:pt>
                <c:pt idx="1899">
                  <c:v>152.13</c:v>
                </c:pt>
                <c:pt idx="1900">
                  <c:v>149.83000000000001</c:v>
                </c:pt>
                <c:pt idx="1901">
                  <c:v>151</c:v>
                </c:pt>
                <c:pt idx="1902">
                  <c:v>151.51</c:v>
                </c:pt>
                <c:pt idx="1903">
                  <c:v>152.13999999999999</c:v>
                </c:pt>
                <c:pt idx="1904">
                  <c:v>150.83000000000001</c:v>
                </c:pt>
                <c:pt idx="1905">
                  <c:v>152.25</c:v>
                </c:pt>
                <c:pt idx="1906">
                  <c:v>151.24</c:v>
                </c:pt>
                <c:pt idx="1907">
                  <c:v>150.16</c:v>
                </c:pt>
                <c:pt idx="1908">
                  <c:v>154.78</c:v>
                </c:pt>
                <c:pt idx="1909">
                  <c:v>156.27000000000001</c:v>
                </c:pt>
                <c:pt idx="1910">
                  <c:v>152.62</c:v>
                </c:pt>
                <c:pt idx="1911">
                  <c:v>153.87</c:v>
                </c:pt>
                <c:pt idx="1912">
                  <c:v>154.35</c:v>
                </c:pt>
                <c:pt idx="1913">
                  <c:v>156.26</c:v>
                </c:pt>
                <c:pt idx="1914">
                  <c:v>155.9</c:v>
                </c:pt>
                <c:pt idx="1915">
                  <c:v>156.28</c:v>
                </c:pt>
                <c:pt idx="1916">
                  <c:v>153.69</c:v>
                </c:pt>
                <c:pt idx="1917">
                  <c:v>153.77000000000001</c:v>
                </c:pt>
                <c:pt idx="1918">
                  <c:v>154.97999999999999</c:v>
                </c:pt>
                <c:pt idx="1919">
                  <c:v>155.37</c:v>
                </c:pt>
                <c:pt idx="1920">
                  <c:v>155.32</c:v>
                </c:pt>
                <c:pt idx="1921">
                  <c:v>154.57</c:v>
                </c:pt>
                <c:pt idx="1922">
                  <c:v>155.5</c:v>
                </c:pt>
                <c:pt idx="1923">
                  <c:v>155.62</c:v>
                </c:pt>
                <c:pt idx="1924">
                  <c:v>156.47999999999999</c:v>
                </c:pt>
                <c:pt idx="1925">
                  <c:v>154.72999999999999</c:v>
                </c:pt>
                <c:pt idx="1926">
                  <c:v>155.69</c:v>
                </c:pt>
                <c:pt idx="1927">
                  <c:v>156.36000000000001</c:v>
                </c:pt>
                <c:pt idx="1928">
                  <c:v>155.59</c:v>
                </c:pt>
                <c:pt idx="1929">
                  <c:v>154.84</c:v>
                </c:pt>
                <c:pt idx="1930">
                  <c:v>157.97999999999999</c:v>
                </c:pt>
                <c:pt idx="1931">
                  <c:v>153.68</c:v>
                </c:pt>
                <c:pt idx="1932">
                  <c:v>154.44999999999999</c:v>
                </c:pt>
                <c:pt idx="1933">
                  <c:v>155.41999999999999</c:v>
                </c:pt>
                <c:pt idx="1934">
                  <c:v>156.22999999999999</c:v>
                </c:pt>
                <c:pt idx="1935">
                  <c:v>157.22999999999999</c:v>
                </c:pt>
                <c:pt idx="1936">
                  <c:v>159.41999999999999</c:v>
                </c:pt>
                <c:pt idx="1937">
                  <c:v>158.55000000000001</c:v>
                </c:pt>
                <c:pt idx="1938">
                  <c:v>159.91</c:v>
                </c:pt>
                <c:pt idx="1939">
                  <c:v>163.11000000000001</c:v>
                </c:pt>
                <c:pt idx="1940">
                  <c:v>166.95</c:v>
                </c:pt>
                <c:pt idx="1941">
                  <c:v>167</c:v>
                </c:pt>
                <c:pt idx="1942">
                  <c:v>168.25</c:v>
                </c:pt>
                <c:pt idx="1943">
                  <c:v>167.32</c:v>
                </c:pt>
                <c:pt idx="1944">
                  <c:v>166.91</c:v>
                </c:pt>
                <c:pt idx="1945">
                  <c:v>167.94</c:v>
                </c:pt>
                <c:pt idx="1946">
                  <c:v>166.79</c:v>
                </c:pt>
                <c:pt idx="1947">
                  <c:v>170.52</c:v>
                </c:pt>
                <c:pt idx="1948">
                  <c:v>169.22</c:v>
                </c:pt>
                <c:pt idx="1949">
                  <c:v>169.54</c:v>
                </c:pt>
                <c:pt idx="1950">
                  <c:v>166.39</c:v>
                </c:pt>
                <c:pt idx="1951">
                  <c:v>166.01</c:v>
                </c:pt>
                <c:pt idx="1952">
                  <c:v>166.49</c:v>
                </c:pt>
                <c:pt idx="1953">
                  <c:v>166.82</c:v>
                </c:pt>
                <c:pt idx="1954">
                  <c:v>166.03</c:v>
                </c:pt>
                <c:pt idx="1955">
                  <c:v>165.27</c:v>
                </c:pt>
                <c:pt idx="1956">
                  <c:v>165.07</c:v>
                </c:pt>
                <c:pt idx="1957">
                  <c:v>167.01</c:v>
                </c:pt>
                <c:pt idx="1958">
                  <c:v>164.8</c:v>
                </c:pt>
                <c:pt idx="1959">
                  <c:v>165.61</c:v>
                </c:pt>
                <c:pt idx="1960">
                  <c:v>168.36</c:v>
                </c:pt>
                <c:pt idx="1961">
                  <c:v>168.51</c:v>
                </c:pt>
                <c:pt idx="1962">
                  <c:v>166.94</c:v>
                </c:pt>
                <c:pt idx="1963">
                  <c:v>169.28</c:v>
                </c:pt>
                <c:pt idx="1964">
                  <c:v>171.04</c:v>
                </c:pt>
                <c:pt idx="1965">
                  <c:v>171.39</c:v>
                </c:pt>
                <c:pt idx="1966">
                  <c:v>173.32</c:v>
                </c:pt>
                <c:pt idx="1967">
                  <c:v>172.62</c:v>
                </c:pt>
                <c:pt idx="1968">
                  <c:v>171.3</c:v>
                </c:pt>
                <c:pt idx="1969">
                  <c:v>162.57</c:v>
                </c:pt>
                <c:pt idx="1970">
                  <c:v>158.72</c:v>
                </c:pt>
                <c:pt idx="1971">
                  <c:v>153.26</c:v>
                </c:pt>
                <c:pt idx="1972">
                  <c:v>158.05000000000001</c:v>
                </c:pt>
                <c:pt idx="1973">
                  <c:v>160.24</c:v>
                </c:pt>
                <c:pt idx="1974">
                  <c:v>159</c:v>
                </c:pt>
                <c:pt idx="1975">
                  <c:v>158.09</c:v>
                </c:pt>
                <c:pt idx="1976">
                  <c:v>153.76</c:v>
                </c:pt>
                <c:pt idx="1977">
                  <c:v>158.51</c:v>
                </c:pt>
                <c:pt idx="1978">
                  <c:v>158.93</c:v>
                </c:pt>
                <c:pt idx="1979">
                  <c:v>157.69999999999999</c:v>
                </c:pt>
                <c:pt idx="1980">
                  <c:v>164.61</c:v>
                </c:pt>
                <c:pt idx="1981">
                  <c:v>163.4</c:v>
                </c:pt>
                <c:pt idx="1982">
                  <c:v>164.83</c:v>
                </c:pt>
                <c:pt idx="1983">
                  <c:v>165.06</c:v>
                </c:pt>
                <c:pt idx="1984">
                  <c:v>163</c:v>
                </c:pt>
                <c:pt idx="1985">
                  <c:v>164.06</c:v>
                </c:pt>
                <c:pt idx="1986">
                  <c:v>164.72</c:v>
                </c:pt>
                <c:pt idx="1987">
                  <c:v>168.14</c:v>
                </c:pt>
                <c:pt idx="1988">
                  <c:v>167.23</c:v>
                </c:pt>
                <c:pt idx="1989">
                  <c:v>168.69</c:v>
                </c:pt>
                <c:pt idx="1990">
                  <c:v>165.78</c:v>
                </c:pt>
                <c:pt idx="1991">
                  <c:v>168.1</c:v>
                </c:pt>
                <c:pt idx="1992">
                  <c:v>168.01</c:v>
                </c:pt>
                <c:pt idx="1993">
                  <c:v>169.15</c:v>
                </c:pt>
                <c:pt idx="1994">
                  <c:v>164.36</c:v>
                </c:pt>
                <c:pt idx="1995">
                  <c:v>161.71</c:v>
                </c:pt>
                <c:pt idx="1996">
                  <c:v>163.35</c:v>
                </c:pt>
                <c:pt idx="1997">
                  <c:v>165.59</c:v>
                </c:pt>
                <c:pt idx="1998">
                  <c:v>165.76</c:v>
                </c:pt>
                <c:pt idx="1999">
                  <c:v>168.04</c:v>
                </c:pt>
                <c:pt idx="2000">
                  <c:v>165.91</c:v>
                </c:pt>
                <c:pt idx="2001">
                  <c:v>165.05</c:v>
                </c:pt>
                <c:pt idx="2002">
                  <c:v>163.94</c:v>
                </c:pt>
                <c:pt idx="2003">
                  <c:v>165.8</c:v>
                </c:pt>
                <c:pt idx="2004">
                  <c:v>166.07</c:v>
                </c:pt>
                <c:pt idx="2005">
                  <c:v>163.85</c:v>
                </c:pt>
                <c:pt idx="2006">
                  <c:v>159.26</c:v>
                </c:pt>
                <c:pt idx="2007">
                  <c:v>161.06</c:v>
                </c:pt>
                <c:pt idx="2008">
                  <c:v>166.11</c:v>
                </c:pt>
                <c:pt idx="2009">
                  <c:v>168.36</c:v>
                </c:pt>
                <c:pt idx="2010">
                  <c:v>169.21</c:v>
                </c:pt>
                <c:pt idx="2011">
                  <c:v>168.22</c:v>
                </c:pt>
                <c:pt idx="2012">
                  <c:v>168.02</c:v>
                </c:pt>
                <c:pt idx="2013">
                  <c:v>165.91</c:v>
                </c:pt>
                <c:pt idx="2014">
                  <c:v>169.2</c:v>
                </c:pt>
                <c:pt idx="2015">
                  <c:v>169.09</c:v>
                </c:pt>
                <c:pt idx="2016">
                  <c:v>172.96</c:v>
                </c:pt>
                <c:pt idx="2017">
                  <c:v>173.3</c:v>
                </c:pt>
                <c:pt idx="2018">
                  <c:v>173.96</c:v>
                </c:pt>
                <c:pt idx="2019">
                  <c:v>172.76</c:v>
                </c:pt>
                <c:pt idx="2020">
                  <c:v>172.95</c:v>
                </c:pt>
                <c:pt idx="2021">
                  <c:v>170.12</c:v>
                </c:pt>
                <c:pt idx="2022">
                  <c:v>172.53</c:v>
                </c:pt>
                <c:pt idx="2023">
                  <c:v>172.64</c:v>
                </c:pt>
                <c:pt idx="2024">
                  <c:v>171.56</c:v>
                </c:pt>
                <c:pt idx="2025">
                  <c:v>174.08</c:v>
                </c:pt>
                <c:pt idx="2026">
                  <c:v>170.69</c:v>
                </c:pt>
                <c:pt idx="2027">
                  <c:v>169.36</c:v>
                </c:pt>
                <c:pt idx="2028">
                  <c:v>155.19999999999999</c:v>
                </c:pt>
                <c:pt idx="2029">
                  <c:v>159.47999999999999</c:v>
                </c:pt>
                <c:pt idx="2030">
                  <c:v>162.69999999999999</c:v>
                </c:pt>
                <c:pt idx="2031">
                  <c:v>164.99</c:v>
                </c:pt>
                <c:pt idx="2032">
                  <c:v>164.5</c:v>
                </c:pt>
                <c:pt idx="2033">
                  <c:v>170.51</c:v>
                </c:pt>
                <c:pt idx="2034">
                  <c:v>170.84</c:v>
                </c:pt>
                <c:pt idx="2035">
                  <c:v>170.83</c:v>
                </c:pt>
                <c:pt idx="2036">
                  <c:v>170.11</c:v>
                </c:pt>
                <c:pt idx="2037">
                  <c:v>170.98</c:v>
                </c:pt>
                <c:pt idx="2038">
                  <c:v>167</c:v>
                </c:pt>
                <c:pt idx="2039">
                  <c:v>165.83</c:v>
                </c:pt>
                <c:pt idx="2040">
                  <c:v>163.52000000000001</c:v>
                </c:pt>
                <c:pt idx="2041">
                  <c:v>163.19</c:v>
                </c:pt>
                <c:pt idx="2042">
                  <c:v>184.08</c:v>
                </c:pt>
                <c:pt idx="2043">
                  <c:v>184.24</c:v>
                </c:pt>
                <c:pt idx="2044">
                  <c:v>185.08</c:v>
                </c:pt>
                <c:pt idx="2045">
                  <c:v>184.06</c:v>
                </c:pt>
                <c:pt idx="2046">
                  <c:v>183.11</c:v>
                </c:pt>
                <c:pt idx="2047">
                  <c:v>182.47</c:v>
                </c:pt>
                <c:pt idx="2048">
                  <c:v>185.54</c:v>
                </c:pt>
                <c:pt idx="2049">
                  <c:v>185.42</c:v>
                </c:pt>
                <c:pt idx="2050">
                  <c:v>187.27</c:v>
                </c:pt>
                <c:pt idx="2051">
                  <c:v>185.43</c:v>
                </c:pt>
                <c:pt idx="2052">
                  <c:v>184.94</c:v>
                </c:pt>
                <c:pt idx="2053">
                  <c:v>186.49</c:v>
                </c:pt>
                <c:pt idx="2054">
                  <c:v>186.12</c:v>
                </c:pt>
                <c:pt idx="2055">
                  <c:v>186.27</c:v>
                </c:pt>
                <c:pt idx="2056">
                  <c:v>184.93</c:v>
                </c:pt>
                <c:pt idx="2057">
                  <c:v>184.77</c:v>
                </c:pt>
                <c:pt idx="2058">
                  <c:v>185.31</c:v>
                </c:pt>
                <c:pt idx="2059">
                  <c:v>185.61</c:v>
                </c:pt>
                <c:pt idx="2060">
                  <c:v>185</c:v>
                </c:pt>
                <c:pt idx="2061">
                  <c:v>181.81</c:v>
                </c:pt>
                <c:pt idx="2062">
                  <c:v>182.67</c:v>
                </c:pt>
                <c:pt idx="2063">
                  <c:v>183.21</c:v>
                </c:pt>
                <c:pt idx="2064">
                  <c:v>182.98</c:v>
                </c:pt>
                <c:pt idx="2065">
                  <c:v>182.17</c:v>
                </c:pt>
                <c:pt idx="2066">
                  <c:v>182</c:v>
                </c:pt>
                <c:pt idx="2067">
                  <c:v>185.62</c:v>
                </c:pt>
                <c:pt idx="2068">
                  <c:v>179.09</c:v>
                </c:pt>
                <c:pt idx="2069">
                  <c:v>177.88</c:v>
                </c:pt>
                <c:pt idx="2070">
                  <c:v>170.45</c:v>
                </c:pt>
                <c:pt idx="2071">
                  <c:v>175.31</c:v>
                </c:pt>
                <c:pt idx="2072">
                  <c:v>174.26</c:v>
                </c:pt>
                <c:pt idx="2073">
                  <c:v>176.5</c:v>
                </c:pt>
                <c:pt idx="2074">
                  <c:v>179.73</c:v>
                </c:pt>
                <c:pt idx="2075">
                  <c:v>175.66</c:v>
                </c:pt>
                <c:pt idx="2076">
                  <c:v>179.13</c:v>
                </c:pt>
                <c:pt idx="2077">
                  <c:v>173.93</c:v>
                </c:pt>
                <c:pt idx="2078">
                  <c:v>174.34</c:v>
                </c:pt>
                <c:pt idx="2079">
                  <c:v>181.17</c:v>
                </c:pt>
                <c:pt idx="2080">
                  <c:v>180.57</c:v>
                </c:pt>
                <c:pt idx="2081">
                  <c:v>177.03</c:v>
                </c:pt>
                <c:pt idx="2082">
                  <c:v>173.46</c:v>
                </c:pt>
                <c:pt idx="2083">
                  <c:v>168.88</c:v>
                </c:pt>
                <c:pt idx="2084">
                  <c:v>159.71</c:v>
                </c:pt>
                <c:pt idx="2085">
                  <c:v>155.34</c:v>
                </c:pt>
                <c:pt idx="2086">
                  <c:v>151.97999999999999</c:v>
                </c:pt>
                <c:pt idx="2087">
                  <c:v>153.84</c:v>
                </c:pt>
                <c:pt idx="2088">
                  <c:v>153.31</c:v>
                </c:pt>
                <c:pt idx="2089">
                  <c:v>158.49</c:v>
                </c:pt>
                <c:pt idx="2090">
                  <c:v>159.02000000000001</c:v>
                </c:pt>
                <c:pt idx="2091">
                  <c:v>158.91999999999999</c:v>
                </c:pt>
                <c:pt idx="2092">
                  <c:v>154.55000000000001</c:v>
                </c:pt>
                <c:pt idx="2093">
                  <c:v>150.07</c:v>
                </c:pt>
                <c:pt idx="2094">
                  <c:v>156.27000000000001</c:v>
                </c:pt>
                <c:pt idx="2095">
                  <c:v>159.16999999999999</c:v>
                </c:pt>
                <c:pt idx="2096">
                  <c:v>160.75</c:v>
                </c:pt>
                <c:pt idx="2097">
                  <c:v>164.25</c:v>
                </c:pt>
                <c:pt idx="2098">
                  <c:v>164.75</c:v>
                </c:pt>
                <c:pt idx="2099">
                  <c:v>165.19</c:v>
                </c:pt>
                <c:pt idx="2100">
                  <c:v>168.41</c:v>
                </c:pt>
                <c:pt idx="2101">
                  <c:v>168.32</c:v>
                </c:pt>
                <c:pt idx="2102">
                  <c:v>169.38</c:v>
                </c:pt>
                <c:pt idx="2103">
                  <c:v>168.97</c:v>
                </c:pt>
                <c:pt idx="2104">
                  <c:v>164.64</c:v>
                </c:pt>
                <c:pt idx="2105">
                  <c:v>162.96</c:v>
                </c:pt>
                <c:pt idx="2106">
                  <c:v>159.01</c:v>
                </c:pt>
                <c:pt idx="2107">
                  <c:v>163.38999999999999</c:v>
                </c:pt>
                <c:pt idx="2108">
                  <c:v>191.62</c:v>
                </c:pt>
                <c:pt idx="2109">
                  <c:v>190.02</c:v>
                </c:pt>
                <c:pt idx="2110">
                  <c:v>187.87</c:v>
                </c:pt>
                <c:pt idx="2111">
                  <c:v>190.02</c:v>
                </c:pt>
                <c:pt idx="2112">
                  <c:v>188.01</c:v>
                </c:pt>
                <c:pt idx="2113">
                  <c:v>191.39</c:v>
                </c:pt>
                <c:pt idx="2114">
                  <c:v>192.35</c:v>
                </c:pt>
                <c:pt idx="2115">
                  <c:v>191.65</c:v>
                </c:pt>
                <c:pt idx="2116">
                  <c:v>191.57</c:v>
                </c:pt>
                <c:pt idx="2117">
                  <c:v>191.76</c:v>
                </c:pt>
                <c:pt idx="2118">
                  <c:v>191.91</c:v>
                </c:pt>
                <c:pt idx="2119">
                  <c:v>193.37</c:v>
                </c:pt>
                <c:pt idx="2120">
                  <c:v>194.11</c:v>
                </c:pt>
                <c:pt idx="2121">
                  <c:v>193.74</c:v>
                </c:pt>
                <c:pt idx="2122">
                  <c:v>194.18</c:v>
                </c:pt>
                <c:pt idx="2123">
                  <c:v>193.12</c:v>
                </c:pt>
                <c:pt idx="2124">
                  <c:v>193.75</c:v>
                </c:pt>
                <c:pt idx="2125">
                  <c:v>194.67</c:v>
                </c:pt>
                <c:pt idx="2126">
                  <c:v>194.12</c:v>
                </c:pt>
                <c:pt idx="2127">
                  <c:v>200.51</c:v>
                </c:pt>
                <c:pt idx="2128">
                  <c:v>202.1</c:v>
                </c:pt>
                <c:pt idx="2129">
                  <c:v>203.94</c:v>
                </c:pt>
                <c:pt idx="2130">
                  <c:v>207.42</c:v>
                </c:pt>
                <c:pt idx="2131">
                  <c:v>205.67</c:v>
                </c:pt>
                <c:pt idx="2132">
                  <c:v>204.06</c:v>
                </c:pt>
                <c:pt idx="2133">
                  <c:v>206.91</c:v>
                </c:pt>
                <c:pt idx="2134">
                  <c:v>204.04</c:v>
                </c:pt>
                <c:pt idx="2135">
                  <c:v>204.42</c:v>
                </c:pt>
                <c:pt idx="2136">
                  <c:v>205.86</c:v>
                </c:pt>
                <c:pt idx="2137">
                  <c:v>205.39</c:v>
                </c:pt>
                <c:pt idx="2138">
                  <c:v>207.37</c:v>
                </c:pt>
                <c:pt idx="2139">
                  <c:v>208.13</c:v>
                </c:pt>
                <c:pt idx="2140">
                  <c:v>212.52</c:v>
                </c:pt>
                <c:pt idx="2141">
                  <c:v>206.99</c:v>
                </c:pt>
                <c:pt idx="2142">
                  <c:v>208.28</c:v>
                </c:pt>
                <c:pt idx="2143">
                  <c:v>210.72</c:v>
                </c:pt>
                <c:pt idx="2144">
                  <c:v>209.91</c:v>
                </c:pt>
                <c:pt idx="2145">
                  <c:v>209.97</c:v>
                </c:pt>
                <c:pt idx="2146">
                  <c:v>206.21</c:v>
                </c:pt>
                <c:pt idx="2147">
                  <c:v>208.68</c:v>
                </c:pt>
                <c:pt idx="2148">
                  <c:v>208.46</c:v>
                </c:pt>
                <c:pt idx="2149">
                  <c:v>208.27</c:v>
                </c:pt>
                <c:pt idx="2150">
                  <c:v>202.85</c:v>
                </c:pt>
                <c:pt idx="2151">
                  <c:v>207.43</c:v>
                </c:pt>
                <c:pt idx="2152">
                  <c:v>205.2</c:v>
                </c:pt>
                <c:pt idx="2153">
                  <c:v>208.13</c:v>
                </c:pt>
                <c:pt idx="2154">
                  <c:v>204.44</c:v>
                </c:pt>
                <c:pt idx="2155">
                  <c:v>206.45</c:v>
                </c:pt>
                <c:pt idx="2156">
                  <c:v>207.89</c:v>
                </c:pt>
                <c:pt idx="2157">
                  <c:v>208.47</c:v>
                </c:pt>
                <c:pt idx="2158">
                  <c:v>206.02</c:v>
                </c:pt>
                <c:pt idx="2159">
                  <c:v>206.59</c:v>
                </c:pt>
                <c:pt idx="2160">
                  <c:v>211.48</c:v>
                </c:pt>
                <c:pt idx="2161">
                  <c:v>213.69</c:v>
                </c:pt>
                <c:pt idx="2162">
                  <c:v>233.15</c:v>
                </c:pt>
                <c:pt idx="2163">
                  <c:v>233.01</c:v>
                </c:pt>
                <c:pt idx="2164">
                  <c:v>236.68</c:v>
                </c:pt>
                <c:pt idx="2165">
                  <c:v>237.06</c:v>
                </c:pt>
                <c:pt idx="2166">
                  <c:v>236.57</c:v>
                </c:pt>
                <c:pt idx="2167">
                  <c:v>236.74</c:v>
                </c:pt>
                <c:pt idx="2168">
                  <c:v>239.18</c:v>
                </c:pt>
                <c:pt idx="2169">
                  <c:v>239.36</c:v>
                </c:pt>
                <c:pt idx="2170">
                  <c:v>240.01</c:v>
                </c:pt>
                <c:pt idx="2171">
                  <c:v>239.98</c:v>
                </c:pt>
                <c:pt idx="2172">
                  <c:v>237.95</c:v>
                </c:pt>
                <c:pt idx="2173">
                  <c:v>237.88</c:v>
                </c:pt>
                <c:pt idx="2174">
                  <c:v>238.23</c:v>
                </c:pt>
                <c:pt idx="2175">
                  <c:v>239.82</c:v>
                </c:pt>
                <c:pt idx="2176">
                  <c:v>238.04</c:v>
                </c:pt>
                <c:pt idx="2177">
                  <c:v>240.2</c:v>
                </c:pt>
                <c:pt idx="2178">
                  <c:v>240.47</c:v>
                </c:pt>
                <c:pt idx="2179">
                  <c:v>238.23</c:v>
                </c:pt>
                <c:pt idx="2180">
                  <c:v>242.08</c:v>
                </c:pt>
                <c:pt idx="2181">
                  <c:v>239.16</c:v>
                </c:pt>
                <c:pt idx="2182">
                  <c:v>235.04</c:v>
                </c:pt>
                <c:pt idx="2183">
                  <c:v>236.21</c:v>
                </c:pt>
                <c:pt idx="2184">
                  <c:v>240.66</c:v>
                </c:pt>
                <c:pt idx="2185">
                  <c:v>243.64</c:v>
                </c:pt>
                <c:pt idx="2186">
                  <c:v>243.74</c:v>
                </c:pt>
                <c:pt idx="2187">
                  <c:v>244.72</c:v>
                </c:pt>
                <c:pt idx="2188">
                  <c:v>247.77</c:v>
                </c:pt>
                <c:pt idx="2189">
                  <c:v>247.29</c:v>
                </c:pt>
                <c:pt idx="2190">
                  <c:v>250.82</c:v>
                </c:pt>
                <c:pt idx="2191">
                  <c:v>252.29</c:v>
                </c:pt>
                <c:pt idx="2192">
                  <c:v>253.25</c:v>
                </c:pt>
                <c:pt idx="2193">
                  <c:v>250.13</c:v>
                </c:pt>
                <c:pt idx="2194">
                  <c:v>255.11</c:v>
                </c:pt>
                <c:pt idx="2195">
                  <c:v>255.81</c:v>
                </c:pt>
                <c:pt idx="2196">
                  <c:v>256.08999999999997</c:v>
                </c:pt>
                <c:pt idx="2197">
                  <c:v>256.91000000000003</c:v>
                </c:pt>
                <c:pt idx="2198">
                  <c:v>255.8</c:v>
                </c:pt>
                <c:pt idx="2199">
                  <c:v>254.91</c:v>
                </c:pt>
                <c:pt idx="2200">
                  <c:v>258.60000000000002</c:v>
                </c:pt>
                <c:pt idx="2201">
                  <c:v>259.55</c:v>
                </c:pt>
                <c:pt idx="2202">
                  <c:v>259.02</c:v>
                </c:pt>
                <c:pt idx="2203">
                  <c:v>257.73</c:v>
                </c:pt>
                <c:pt idx="2204">
                  <c:v>260.48</c:v>
                </c:pt>
                <c:pt idx="2205">
                  <c:v>261.20999999999998</c:v>
                </c:pt>
                <c:pt idx="2206">
                  <c:v>260.57</c:v>
                </c:pt>
                <c:pt idx="2207">
                  <c:v>256.98</c:v>
                </c:pt>
                <c:pt idx="2208">
                  <c:v>258.91000000000003</c:v>
                </c:pt>
                <c:pt idx="2209">
                  <c:v>260.68</c:v>
                </c:pt>
                <c:pt idx="2210">
                  <c:v>262.35000000000002</c:v>
                </c:pt>
                <c:pt idx="2211">
                  <c:v>261.33</c:v>
                </c:pt>
                <c:pt idx="2212">
                  <c:v>261.91000000000003</c:v>
                </c:pt>
                <c:pt idx="2213">
                  <c:v>263.08999999999997</c:v>
                </c:pt>
                <c:pt idx="2214">
                  <c:v>265.95</c:v>
                </c:pt>
                <c:pt idx="2215">
                  <c:v>266.8</c:v>
                </c:pt>
                <c:pt idx="2216">
                  <c:v>266.97000000000003</c:v>
                </c:pt>
                <c:pt idx="2217">
                  <c:v>265.89999999999998</c:v>
                </c:pt>
                <c:pt idx="2218">
                  <c:v>265.79000000000002</c:v>
                </c:pt>
                <c:pt idx="2219">
                  <c:v>271.58999999999997</c:v>
                </c:pt>
                <c:pt idx="2220">
                  <c:v>274.55</c:v>
                </c:pt>
                <c:pt idx="2221">
                  <c:v>270.7</c:v>
                </c:pt>
                <c:pt idx="2222">
                  <c:v>275.89</c:v>
                </c:pt>
                <c:pt idx="2223">
                  <c:v>273.98</c:v>
                </c:pt>
                <c:pt idx="2224">
                  <c:v>271.45</c:v>
                </c:pt>
                <c:pt idx="2225">
                  <c:v>254.85</c:v>
                </c:pt>
                <c:pt idx="2226">
                  <c:v>254.09</c:v>
                </c:pt>
                <c:pt idx="2227">
                  <c:v>244.97</c:v>
                </c:pt>
                <c:pt idx="2228">
                  <c:v>247.21</c:v>
                </c:pt>
                <c:pt idx="2229">
                  <c:v>245.52</c:v>
                </c:pt>
                <c:pt idx="2230">
                  <c:v>246.46</c:v>
                </c:pt>
                <c:pt idx="2231">
                  <c:v>249.64</c:v>
                </c:pt>
                <c:pt idx="2232">
                  <c:v>246.74</c:v>
                </c:pt>
                <c:pt idx="2233">
                  <c:v>243.57</c:v>
                </c:pt>
                <c:pt idx="2234">
                  <c:v>238.73</c:v>
                </c:pt>
                <c:pt idx="2235">
                  <c:v>242.39</c:v>
                </c:pt>
                <c:pt idx="2236">
                  <c:v>236.76</c:v>
                </c:pt>
                <c:pt idx="2237">
                  <c:v>237.27</c:v>
                </c:pt>
                <c:pt idx="2238">
                  <c:v>232.99</c:v>
                </c:pt>
                <c:pt idx="2239">
                  <c:v>233.79</c:v>
                </c:pt>
                <c:pt idx="2240">
                  <c:v>234.55</c:v>
                </c:pt>
                <c:pt idx="2241">
                  <c:v>233.2</c:v>
                </c:pt>
                <c:pt idx="2242">
                  <c:v>239.74</c:v>
                </c:pt>
                <c:pt idx="2243">
                  <c:v>238.38</c:v>
                </c:pt>
                <c:pt idx="2244">
                  <c:v>237.01</c:v>
                </c:pt>
                <c:pt idx="2245">
                  <c:v>237.81</c:v>
                </c:pt>
                <c:pt idx="2246">
                  <c:v>243.66</c:v>
                </c:pt>
                <c:pt idx="2247">
                  <c:v>240.2</c:v>
                </c:pt>
                <c:pt idx="2248">
                  <c:v>237.12</c:v>
                </c:pt>
                <c:pt idx="2249">
                  <c:v>237.98</c:v>
                </c:pt>
                <c:pt idx="2250">
                  <c:v>237.6</c:v>
                </c:pt>
                <c:pt idx="2251">
                  <c:v>238.55</c:v>
                </c:pt>
                <c:pt idx="2252">
                  <c:v>235.6</c:v>
                </c:pt>
                <c:pt idx="2253">
                  <c:v>241.57</c:v>
                </c:pt>
                <c:pt idx="2254">
                  <c:v>239.07</c:v>
                </c:pt>
                <c:pt idx="2255">
                  <c:v>240.36</c:v>
                </c:pt>
                <c:pt idx="2256">
                  <c:v>236.66</c:v>
                </c:pt>
                <c:pt idx="2257">
                  <c:v>238.97</c:v>
                </c:pt>
                <c:pt idx="2258">
                  <c:v>266.14</c:v>
                </c:pt>
                <c:pt idx="2259">
                  <c:v>262.75</c:v>
                </c:pt>
                <c:pt idx="2260">
                  <c:v>258.72000000000003</c:v>
                </c:pt>
                <c:pt idx="2261">
                  <c:v>256.04000000000002</c:v>
                </c:pt>
                <c:pt idx="2262">
                  <c:v>256.45</c:v>
                </c:pt>
                <c:pt idx="2263">
                  <c:v>254.43</c:v>
                </c:pt>
                <c:pt idx="2264">
                  <c:v>252.36</c:v>
                </c:pt>
                <c:pt idx="2265">
                  <c:v>252.25</c:v>
                </c:pt>
                <c:pt idx="2266">
                  <c:v>246.99</c:v>
                </c:pt>
                <c:pt idx="2267">
                  <c:v>245.92</c:v>
                </c:pt>
                <c:pt idx="2268">
                  <c:v>239.86</c:v>
                </c:pt>
                <c:pt idx="2269">
                  <c:v>242.31</c:v>
                </c:pt>
                <c:pt idx="2270">
                  <c:v>243.34</c:v>
                </c:pt>
                <c:pt idx="2271">
                  <c:v>240.18</c:v>
                </c:pt>
                <c:pt idx="2272">
                  <c:v>239.29</c:v>
                </c:pt>
                <c:pt idx="2273">
                  <c:v>231.61</c:v>
                </c:pt>
                <c:pt idx="2274">
                  <c:v>228.17</c:v>
                </c:pt>
                <c:pt idx="2275">
                  <c:v>232.59</c:v>
                </c:pt>
                <c:pt idx="2276">
                  <c:v>232.63</c:v>
                </c:pt>
                <c:pt idx="2277">
                  <c:v>236.34</c:v>
                </c:pt>
                <c:pt idx="2278">
                  <c:v>236.61</c:v>
                </c:pt>
                <c:pt idx="2279">
                  <c:v>238.87</c:v>
                </c:pt>
                <c:pt idx="2280">
                  <c:v>240.41</c:v>
                </c:pt>
                <c:pt idx="2281">
                  <c:v>244.47</c:v>
                </c:pt>
                <c:pt idx="2282">
                  <c:v>246.62</c:v>
                </c:pt>
                <c:pt idx="2283">
                  <c:v>251.13</c:v>
                </c:pt>
                <c:pt idx="2284">
                  <c:v>250.09</c:v>
                </c:pt>
                <c:pt idx="2285">
                  <c:v>251</c:v>
                </c:pt>
                <c:pt idx="2286">
                  <c:v>258.39</c:v>
                </c:pt>
                <c:pt idx="2287">
                  <c:v>262.02</c:v>
                </c:pt>
                <c:pt idx="2288">
                  <c:v>263.62</c:v>
                </c:pt>
                <c:pt idx="2289">
                  <c:v>261.60000000000002</c:v>
                </c:pt>
                <c:pt idx="2290">
                  <c:v>260.41000000000003</c:v>
                </c:pt>
                <c:pt idx="2291">
                  <c:v>259.5</c:v>
                </c:pt>
                <c:pt idx="2292">
                  <c:v>257.41000000000003</c:v>
                </c:pt>
                <c:pt idx="2293">
                  <c:v>253.39</c:v>
                </c:pt>
                <c:pt idx="2294">
                  <c:v>257.60000000000002</c:v>
                </c:pt>
                <c:pt idx="2295">
                  <c:v>254.22</c:v>
                </c:pt>
                <c:pt idx="2296">
                  <c:v>253.94</c:v>
                </c:pt>
                <c:pt idx="2297">
                  <c:v>253.29</c:v>
                </c:pt>
                <c:pt idx="2298">
                  <c:v>251.14</c:v>
                </c:pt>
                <c:pt idx="2299">
                  <c:v>251.61</c:v>
                </c:pt>
                <c:pt idx="2300">
                  <c:v>255.02</c:v>
                </c:pt>
                <c:pt idx="2301">
                  <c:v>252.93</c:v>
                </c:pt>
                <c:pt idx="2302">
                  <c:v>256.69</c:v>
                </c:pt>
                <c:pt idx="2303">
                  <c:v>262.13</c:v>
                </c:pt>
                <c:pt idx="2304">
                  <c:v>259.97000000000003</c:v>
                </c:pt>
                <c:pt idx="2305">
                  <c:v>260.89</c:v>
                </c:pt>
                <c:pt idx="2306">
                  <c:v>262.95</c:v>
                </c:pt>
                <c:pt idx="2307">
                  <c:v>257.31</c:v>
                </c:pt>
                <c:pt idx="2308">
                  <c:v>256.86</c:v>
                </c:pt>
                <c:pt idx="2309">
                  <c:v>258.73</c:v>
                </c:pt>
                <c:pt idx="2310">
                  <c:v>255.75</c:v>
                </c:pt>
                <c:pt idx="2311">
                  <c:v>257.33999999999997</c:v>
                </c:pt>
                <c:pt idx="2312">
                  <c:v>254.94</c:v>
                </c:pt>
                <c:pt idx="2313">
                  <c:v>256.68</c:v>
                </c:pt>
                <c:pt idx="2314">
                  <c:v>260.92</c:v>
                </c:pt>
                <c:pt idx="2315">
                  <c:v>264.14</c:v>
                </c:pt>
                <c:pt idx="2316">
                  <c:v>263.3</c:v>
                </c:pt>
                <c:pt idx="2317">
                  <c:v>260.79000000000002</c:v>
                </c:pt>
                <c:pt idx="2318">
                  <c:v>262.5</c:v>
                </c:pt>
                <c:pt idx="2319">
                  <c:v>262.14999999999998</c:v>
                </c:pt>
                <c:pt idx="2320">
                  <c:v>260.95</c:v>
                </c:pt>
                <c:pt idx="2321">
                  <c:v>261.39999999999998</c:v>
                </c:pt>
                <c:pt idx="2322">
                  <c:v>263.06</c:v>
                </c:pt>
                <c:pt idx="2323">
                  <c:v>265.5</c:v>
                </c:pt>
                <c:pt idx="2324">
                  <c:v>266.12</c:v>
                </c:pt>
                <c:pt idx="2325">
                  <c:v>266.22000000000003</c:v>
                </c:pt>
                <c:pt idx="2326">
                  <c:v>266.02</c:v>
                </c:pt>
                <c:pt idx="2327">
                  <c:v>268.81</c:v>
                </c:pt>
                <c:pt idx="2328">
                  <c:v>272.01</c:v>
                </c:pt>
                <c:pt idx="2329">
                  <c:v>272.42</c:v>
                </c:pt>
                <c:pt idx="2330">
                  <c:v>271.44</c:v>
                </c:pt>
                <c:pt idx="2331">
                  <c:v>270.18</c:v>
                </c:pt>
                <c:pt idx="2332">
                  <c:v>272.27999999999997</c:v>
                </c:pt>
                <c:pt idx="2333">
                  <c:v>269.54000000000002</c:v>
                </c:pt>
                <c:pt idx="2334">
                  <c:v>270.75</c:v>
                </c:pt>
                <c:pt idx="2335">
                  <c:v>272.06</c:v>
                </c:pt>
                <c:pt idx="2336">
                  <c:v>273.08</c:v>
                </c:pt>
                <c:pt idx="2337">
                  <c:v>272.49</c:v>
                </c:pt>
                <c:pt idx="2338">
                  <c:v>272.82</c:v>
                </c:pt>
                <c:pt idx="2339">
                  <c:v>272.87</c:v>
                </c:pt>
                <c:pt idx="2340">
                  <c:v>269.83999999999997</c:v>
                </c:pt>
                <c:pt idx="2341">
                  <c:v>268.12</c:v>
                </c:pt>
                <c:pt idx="2342">
                  <c:v>271.45999999999998</c:v>
                </c:pt>
                <c:pt idx="2343">
                  <c:v>273.64</c:v>
                </c:pt>
                <c:pt idx="2344">
                  <c:v>272.08999999999997</c:v>
                </c:pt>
                <c:pt idx="2345">
                  <c:v>275.14999999999998</c:v>
                </c:pt>
                <c:pt idx="2346">
                  <c:v>277.26</c:v>
                </c:pt>
                <c:pt idx="2347">
                  <c:v>277.19</c:v>
                </c:pt>
                <c:pt idx="2348">
                  <c:v>274.60000000000002</c:v>
                </c:pt>
                <c:pt idx="2349">
                  <c:v>276.33</c:v>
                </c:pt>
                <c:pt idx="2350">
                  <c:v>275.69</c:v>
                </c:pt>
                <c:pt idx="2351">
                  <c:v>273.43</c:v>
                </c:pt>
                <c:pt idx="2352">
                  <c:v>274.83</c:v>
                </c:pt>
                <c:pt idx="2353">
                  <c:v>277.45</c:v>
                </c:pt>
                <c:pt idx="2354">
                  <c:v>278.14999999999998</c:v>
                </c:pt>
                <c:pt idx="2355">
                  <c:v>275.58999999999997</c:v>
                </c:pt>
                <c:pt idx="2356">
                  <c:v>269.92</c:v>
                </c:pt>
                <c:pt idx="2357">
                  <c:v>275.47000000000003</c:v>
                </c:pt>
                <c:pt idx="2358">
                  <c:v>273.77</c:v>
                </c:pt>
                <c:pt idx="2359">
                  <c:v>286.42</c:v>
                </c:pt>
                <c:pt idx="2360">
                  <c:v>286.91000000000003</c:v>
                </c:pt>
                <c:pt idx="2361">
                  <c:v>285.38</c:v>
                </c:pt>
                <c:pt idx="2362">
                  <c:v>287.77999999999997</c:v>
                </c:pt>
                <c:pt idx="2363">
                  <c:v>286.32</c:v>
                </c:pt>
                <c:pt idx="2364">
                  <c:v>288.81</c:v>
                </c:pt>
                <c:pt idx="2365">
                  <c:v>285.70999999999998</c:v>
                </c:pt>
                <c:pt idx="2366">
                  <c:v>281.27999999999997</c:v>
                </c:pt>
                <c:pt idx="2367">
                  <c:v>283.26</c:v>
                </c:pt>
                <c:pt idx="2368">
                  <c:v>281.22000000000003</c:v>
                </c:pt>
                <c:pt idx="2369">
                  <c:v>281.52999999999997</c:v>
                </c:pt>
                <c:pt idx="2370">
                  <c:v>280.14</c:v>
                </c:pt>
                <c:pt idx="2371">
                  <c:v>282.86</c:v>
                </c:pt>
                <c:pt idx="2372">
                  <c:v>283.43</c:v>
                </c:pt>
                <c:pt idx="2373">
                  <c:v>285.51</c:v>
                </c:pt>
                <c:pt idx="2374">
                  <c:v>285.23</c:v>
                </c:pt>
                <c:pt idx="2375">
                  <c:v>282.02999999999997</c:v>
                </c:pt>
                <c:pt idx="2376">
                  <c:v>281.57</c:v>
                </c:pt>
                <c:pt idx="2377">
                  <c:v>281.64999999999998</c:v>
                </c:pt>
                <c:pt idx="2378">
                  <c:v>284.95999999999998</c:v>
                </c:pt>
                <c:pt idx="2379">
                  <c:v>284.5</c:v>
                </c:pt>
                <c:pt idx="2380">
                  <c:v>286.58999999999997</c:v>
                </c:pt>
                <c:pt idx="2381">
                  <c:v>286.64999999999998</c:v>
                </c:pt>
                <c:pt idx="2382">
                  <c:v>283.77999999999997</c:v>
                </c:pt>
                <c:pt idx="2383">
                  <c:v>282.68</c:v>
                </c:pt>
                <c:pt idx="2384">
                  <c:v>283.17</c:v>
                </c:pt>
                <c:pt idx="2385">
                  <c:v>282.86</c:v>
                </c:pt>
                <c:pt idx="2386">
                  <c:v>279.45999999999998</c:v>
                </c:pt>
                <c:pt idx="2387">
                  <c:v>278.73</c:v>
                </c:pt>
                <c:pt idx="2388">
                  <c:v>279.5</c:v>
                </c:pt>
                <c:pt idx="2389">
                  <c:v>278.20999999999998</c:v>
                </c:pt>
                <c:pt idx="2390">
                  <c:v>277.99</c:v>
                </c:pt>
                <c:pt idx="2391">
                  <c:v>279.69</c:v>
                </c:pt>
                <c:pt idx="2392">
                  <c:v>281.68</c:v>
                </c:pt>
                <c:pt idx="2393">
                  <c:v>281.44</c:v>
                </c:pt>
                <c:pt idx="2394">
                  <c:v>283.22000000000003</c:v>
                </c:pt>
                <c:pt idx="2395">
                  <c:v>288.58999999999997</c:v>
                </c:pt>
                <c:pt idx="2396">
                  <c:v>290.36</c:v>
                </c:pt>
                <c:pt idx="2397">
                  <c:v>292.20999999999998</c:v>
                </c:pt>
                <c:pt idx="2398">
                  <c:v>295.47000000000003</c:v>
                </c:pt>
                <c:pt idx="2399">
                  <c:v>297.54000000000002</c:v>
                </c:pt>
                <c:pt idx="2400">
                  <c:v>299.57</c:v>
                </c:pt>
                <c:pt idx="2401">
                  <c:v>299.47000000000003</c:v>
                </c:pt>
                <c:pt idx="2402">
                  <c:v>299.91000000000003</c:v>
                </c:pt>
                <c:pt idx="2403">
                  <c:v>297.55</c:v>
                </c:pt>
                <c:pt idx="2404">
                  <c:v>295.41000000000003</c:v>
                </c:pt>
                <c:pt idx="2405">
                  <c:v>293.33</c:v>
                </c:pt>
                <c:pt idx="2406">
                  <c:v>292.08999999999997</c:v>
                </c:pt>
                <c:pt idx="2407">
                  <c:v>297.82</c:v>
                </c:pt>
                <c:pt idx="2408">
                  <c:v>294.08</c:v>
                </c:pt>
                <c:pt idx="2409">
                  <c:v>294.94</c:v>
                </c:pt>
                <c:pt idx="2410">
                  <c:v>290.55</c:v>
                </c:pt>
                <c:pt idx="2411">
                  <c:v>280.51</c:v>
                </c:pt>
                <c:pt idx="2412">
                  <c:v>293.04000000000002</c:v>
                </c:pt>
                <c:pt idx="2413">
                  <c:v>302.39999999999998</c:v>
                </c:pt>
                <c:pt idx="2414">
                  <c:v>303</c:v>
                </c:pt>
                <c:pt idx="2415">
                  <c:v>304.83999999999997</c:v>
                </c:pt>
                <c:pt idx="2416">
                  <c:v>306.72000000000003</c:v>
                </c:pt>
                <c:pt idx="2417">
                  <c:v>311.47000000000003</c:v>
                </c:pt>
                <c:pt idx="2418">
                  <c:v>313.73</c:v>
                </c:pt>
                <c:pt idx="2419">
                  <c:v>306.95999999999998</c:v>
                </c:pt>
                <c:pt idx="2420">
                  <c:v>307.94</c:v>
                </c:pt>
                <c:pt idx="2421">
                  <c:v>307.27</c:v>
                </c:pt>
                <c:pt idx="2422">
                  <c:v>307.87</c:v>
                </c:pt>
                <c:pt idx="2423">
                  <c:v>301.02</c:v>
                </c:pt>
                <c:pt idx="2424">
                  <c:v>302.69</c:v>
                </c:pt>
                <c:pt idx="2425">
                  <c:v>302.20999999999998</c:v>
                </c:pt>
                <c:pt idx="2426">
                  <c:v>300.13</c:v>
                </c:pt>
                <c:pt idx="2427">
                  <c:v>295.94</c:v>
                </c:pt>
                <c:pt idx="2428">
                  <c:v>294.17</c:v>
                </c:pt>
                <c:pt idx="2429">
                  <c:v>296.5</c:v>
                </c:pt>
                <c:pt idx="2430">
                  <c:v>288.83999999999997</c:v>
                </c:pt>
                <c:pt idx="2431">
                  <c:v>284.14</c:v>
                </c:pt>
                <c:pt idx="2432">
                  <c:v>284.70999999999998</c:v>
                </c:pt>
                <c:pt idx="2433">
                  <c:v>289.72000000000003</c:v>
                </c:pt>
                <c:pt idx="2434">
                  <c:v>282.86</c:v>
                </c:pt>
                <c:pt idx="2435">
                  <c:v>285.27999999999997</c:v>
                </c:pt>
                <c:pt idx="2436">
                  <c:v>285.88</c:v>
                </c:pt>
                <c:pt idx="2437">
                  <c:v>287.33999999999997</c:v>
                </c:pt>
                <c:pt idx="2438">
                  <c:v>283.36</c:v>
                </c:pt>
                <c:pt idx="2439">
                  <c:v>279.04000000000002</c:v>
                </c:pt>
                <c:pt idx="2440">
                  <c:v>273.24</c:v>
                </c:pt>
                <c:pt idx="2441">
                  <c:v>276.97000000000003</c:v>
                </c:pt>
                <c:pt idx="2442">
                  <c:v>268.82</c:v>
                </c:pt>
                <c:pt idx="2443">
                  <c:v>255.98</c:v>
                </c:pt>
                <c:pt idx="2444">
                  <c:v>261.86</c:v>
                </c:pt>
                <c:pt idx="2445">
                  <c:v>257.39999999999998</c:v>
                </c:pt>
                <c:pt idx="2446">
                  <c:v>261.74</c:v>
                </c:pt>
                <c:pt idx="2447">
                  <c:v>253.94</c:v>
                </c:pt>
                <c:pt idx="2448">
                  <c:v>258.75</c:v>
                </c:pt>
                <c:pt idx="2449">
                  <c:v>256.75</c:v>
                </c:pt>
                <c:pt idx="2450">
                  <c:v>255.74</c:v>
                </c:pt>
                <c:pt idx="2451">
                  <c:v>253.4</c:v>
                </c:pt>
                <c:pt idx="2452">
                  <c:v>252.08</c:v>
                </c:pt>
                <c:pt idx="2453">
                  <c:v>256.61</c:v>
                </c:pt>
                <c:pt idx="2454">
                  <c:v>247.24</c:v>
                </c:pt>
                <c:pt idx="2455">
                  <c:v>249.43</c:v>
                </c:pt>
                <c:pt idx="2456">
                  <c:v>248.6</c:v>
                </c:pt>
                <c:pt idx="2457">
                  <c:v>251.21</c:v>
                </c:pt>
                <c:pt idx="2458">
                  <c:v>255.27</c:v>
                </c:pt>
                <c:pt idx="2459">
                  <c:v>247.97</c:v>
                </c:pt>
                <c:pt idx="2460">
                  <c:v>251.28</c:v>
                </c:pt>
                <c:pt idx="2461">
                  <c:v>250.2</c:v>
                </c:pt>
                <c:pt idx="2462">
                  <c:v>248.81</c:v>
                </c:pt>
                <c:pt idx="2463">
                  <c:v>250.64</c:v>
                </c:pt>
                <c:pt idx="2464">
                  <c:v>253.08</c:v>
                </c:pt>
                <c:pt idx="2465">
                  <c:v>246.87</c:v>
                </c:pt>
                <c:pt idx="2466">
                  <c:v>251.05</c:v>
                </c:pt>
                <c:pt idx="2467">
                  <c:v>248.47</c:v>
                </c:pt>
                <c:pt idx="2468">
                  <c:v>237.67</c:v>
                </c:pt>
                <c:pt idx="2469">
                  <c:v>243.43</c:v>
                </c:pt>
                <c:pt idx="2470">
                  <c:v>241.43</c:v>
                </c:pt>
                <c:pt idx="2471">
                  <c:v>244.2</c:v>
                </c:pt>
                <c:pt idx="2472">
                  <c:v>234.21</c:v>
                </c:pt>
                <c:pt idx="2473">
                  <c:v>231.65</c:v>
                </c:pt>
                <c:pt idx="2474">
                  <c:v>232.06</c:v>
                </c:pt>
                <c:pt idx="2475">
                  <c:v>233.71</c:v>
                </c:pt>
                <c:pt idx="2476">
                  <c:v>212.36</c:v>
                </c:pt>
                <c:pt idx="2477">
                  <c:v>207.75</c:v>
                </c:pt>
                <c:pt idx="2478">
                  <c:v>211.78</c:v>
                </c:pt>
                <c:pt idx="2479">
                  <c:v>213.57</c:v>
                </c:pt>
                <c:pt idx="2480">
                  <c:v>221.01</c:v>
                </c:pt>
                <c:pt idx="2481">
                  <c:v>221.73</c:v>
                </c:pt>
                <c:pt idx="2482">
                  <c:v>223.9</c:v>
                </c:pt>
                <c:pt idx="2483">
                  <c:v>228</c:v>
                </c:pt>
                <c:pt idx="2484">
                  <c:v>230.53</c:v>
                </c:pt>
                <c:pt idx="2485">
                  <c:v>226.98</c:v>
                </c:pt>
                <c:pt idx="2486">
                  <c:v>228.6</c:v>
                </c:pt>
                <c:pt idx="2487">
                  <c:v>226.88</c:v>
                </c:pt>
                <c:pt idx="2488">
                  <c:v>226.41</c:v>
                </c:pt>
                <c:pt idx="2489">
                  <c:v>223.93</c:v>
                </c:pt>
                <c:pt idx="2490">
                  <c:v>224.67</c:v>
                </c:pt>
                <c:pt idx="2491">
                  <c:v>227.08</c:v>
                </c:pt>
                <c:pt idx="2492">
                  <c:v>224.45</c:v>
                </c:pt>
                <c:pt idx="2493">
                  <c:v>223.84</c:v>
                </c:pt>
                <c:pt idx="2494">
                  <c:v>219.74</c:v>
                </c:pt>
                <c:pt idx="2495">
                  <c:v>219.17</c:v>
                </c:pt>
                <c:pt idx="2496">
                  <c:v>218.89</c:v>
                </c:pt>
                <c:pt idx="2497">
                  <c:v>218.99</c:v>
                </c:pt>
                <c:pt idx="2498">
                  <c:v>227.66</c:v>
                </c:pt>
                <c:pt idx="2499">
                  <c:v>226.89</c:v>
                </c:pt>
                <c:pt idx="2500">
                  <c:v>226.06</c:v>
                </c:pt>
                <c:pt idx="2501">
                  <c:v>223.8</c:v>
                </c:pt>
                <c:pt idx="2502">
                  <c:v>227.62</c:v>
                </c:pt>
                <c:pt idx="2503">
                  <c:v>223.52</c:v>
                </c:pt>
                <c:pt idx="2504">
                  <c:v>220.63</c:v>
                </c:pt>
                <c:pt idx="2505">
                  <c:v>219.91</c:v>
                </c:pt>
                <c:pt idx="2506">
                  <c:v>217.34</c:v>
                </c:pt>
                <c:pt idx="2507">
                  <c:v>212.69</c:v>
                </c:pt>
                <c:pt idx="2508">
                  <c:v>207.89</c:v>
                </c:pt>
                <c:pt idx="2509">
                  <c:v>190.16</c:v>
                </c:pt>
                <c:pt idx="2510">
                  <c:v>198.58</c:v>
                </c:pt>
                <c:pt idx="2511">
                  <c:v>193.7</c:v>
                </c:pt>
                <c:pt idx="2512">
                  <c:v>202.28</c:v>
                </c:pt>
                <c:pt idx="2513">
                  <c:v>198.37</c:v>
                </c:pt>
                <c:pt idx="2514">
                  <c:v>204.62</c:v>
                </c:pt>
                <c:pt idx="2515">
                  <c:v>204.84</c:v>
                </c:pt>
                <c:pt idx="2516">
                  <c:v>202.36</c:v>
                </c:pt>
                <c:pt idx="2517">
                  <c:v>203.31</c:v>
                </c:pt>
                <c:pt idx="2518">
                  <c:v>201.29</c:v>
                </c:pt>
                <c:pt idx="2519">
                  <c:v>200.51</c:v>
                </c:pt>
                <c:pt idx="2520">
                  <c:v>198.93</c:v>
                </c:pt>
                <c:pt idx="2521">
                  <c:v>201.69</c:v>
                </c:pt>
                <c:pt idx="2522">
                  <c:v>201.79</c:v>
                </c:pt>
                <c:pt idx="2523">
                  <c:v>204.83</c:v>
                </c:pt>
                <c:pt idx="2524">
                  <c:v>202.9</c:v>
                </c:pt>
                <c:pt idx="2525">
                  <c:v>202.05</c:v>
                </c:pt>
                <c:pt idx="2526">
                  <c:v>201.33</c:v>
                </c:pt>
                <c:pt idx="2527">
                  <c:v>198.01</c:v>
                </c:pt>
                <c:pt idx="2528">
                  <c:v>195.9</c:v>
                </c:pt>
                <c:pt idx="2529">
                  <c:v>199.19</c:v>
                </c:pt>
                <c:pt idx="2530">
                  <c:v>200.76</c:v>
                </c:pt>
                <c:pt idx="2531">
                  <c:v>198.03</c:v>
                </c:pt>
                <c:pt idx="2532">
                  <c:v>199.05</c:v>
                </c:pt>
                <c:pt idx="2533">
                  <c:v>199.99</c:v>
                </c:pt>
                <c:pt idx="2534">
                  <c:v>205.96</c:v>
                </c:pt>
                <c:pt idx="2535">
                  <c:v>215.1</c:v>
                </c:pt>
                <c:pt idx="2536">
                  <c:v>209.16</c:v>
                </c:pt>
                <c:pt idx="2537">
                  <c:v>209.96</c:v>
                </c:pt>
                <c:pt idx="2538">
                  <c:v>212.3</c:v>
                </c:pt>
                <c:pt idx="2539">
                  <c:v>210.37</c:v>
                </c:pt>
                <c:pt idx="2540">
                  <c:v>206.69</c:v>
                </c:pt>
                <c:pt idx="2541">
                  <c:v>217.07</c:v>
                </c:pt>
                <c:pt idx="2542">
                  <c:v>223.1</c:v>
                </c:pt>
                <c:pt idx="2543">
                  <c:v>221.71</c:v>
                </c:pt>
                <c:pt idx="2544">
                  <c:v>212.58</c:v>
                </c:pt>
                <c:pt idx="2545">
                  <c:v>221.64</c:v>
                </c:pt>
                <c:pt idx="2546">
                  <c:v>223.97</c:v>
                </c:pt>
                <c:pt idx="2547">
                  <c:v>223.14</c:v>
                </c:pt>
                <c:pt idx="2548">
                  <c:v>221.59</c:v>
                </c:pt>
                <c:pt idx="2549">
                  <c:v>224.54</c:v>
                </c:pt>
                <c:pt idx="2550">
                  <c:v>216.14</c:v>
                </c:pt>
                <c:pt idx="2551">
                  <c:v>214.87</c:v>
                </c:pt>
                <c:pt idx="2552">
                  <c:v>215.03</c:v>
                </c:pt>
                <c:pt idx="2553">
                  <c:v>217.17</c:v>
                </c:pt>
                <c:pt idx="2554">
                  <c:v>218.25</c:v>
                </c:pt>
                <c:pt idx="2555">
                  <c:v>222.66</c:v>
                </c:pt>
                <c:pt idx="2556">
                  <c:v>227.47</c:v>
                </c:pt>
                <c:pt idx="2557">
                  <c:v>226</c:v>
                </c:pt>
                <c:pt idx="2558">
                  <c:v>228.57</c:v>
                </c:pt>
                <c:pt idx="2559">
                  <c:v>226.27</c:v>
                </c:pt>
                <c:pt idx="2560">
                  <c:v>226.68</c:v>
                </c:pt>
                <c:pt idx="2561">
                  <c:v>225.65</c:v>
                </c:pt>
                <c:pt idx="2562">
                  <c:v>225.33</c:v>
                </c:pt>
                <c:pt idx="2563">
                  <c:v>223.66</c:v>
                </c:pt>
                <c:pt idx="2564">
                  <c:v>229.63</c:v>
                </c:pt>
                <c:pt idx="2565">
                  <c:v>245.12</c:v>
                </c:pt>
                <c:pt idx="2566">
                  <c:v>244.88</c:v>
                </c:pt>
                <c:pt idx="2567">
                  <c:v>237.96</c:v>
                </c:pt>
                <c:pt idx="2568">
                  <c:v>231.14</c:v>
                </c:pt>
                <c:pt idx="2569">
                  <c:v>232.92</c:v>
                </c:pt>
                <c:pt idx="2570">
                  <c:v>230.45</c:v>
                </c:pt>
                <c:pt idx="2571">
                  <c:v>233.15</c:v>
                </c:pt>
                <c:pt idx="2572">
                  <c:v>237.32</c:v>
                </c:pt>
                <c:pt idx="2573">
                  <c:v>237.12</c:v>
                </c:pt>
                <c:pt idx="2574">
                  <c:v>238.69</c:v>
                </c:pt>
                <c:pt idx="2575">
                  <c:v>243.15</c:v>
                </c:pt>
                <c:pt idx="2576">
                  <c:v>244.13</c:v>
                </c:pt>
                <c:pt idx="2577">
                  <c:v>235.01</c:v>
                </c:pt>
                <c:pt idx="2578">
                  <c:v>228.79</c:v>
                </c:pt>
                <c:pt idx="2579">
                  <c:v>224.31</c:v>
                </c:pt>
                <c:pt idx="2580">
                  <c:v>227.29</c:v>
                </c:pt>
                <c:pt idx="2581">
                  <c:v>227.69</c:v>
                </c:pt>
                <c:pt idx="2582">
                  <c:v>229.15</c:v>
                </c:pt>
                <c:pt idx="2583">
                  <c:v>226.05</c:v>
                </c:pt>
                <c:pt idx="2584">
                  <c:v>222.1</c:v>
                </c:pt>
                <c:pt idx="2585">
                  <c:v>219.4</c:v>
                </c:pt>
                <c:pt idx="2586">
                  <c:v>219.47</c:v>
                </c:pt>
                <c:pt idx="2587">
                  <c:v>212.99</c:v>
                </c:pt>
                <c:pt idx="2588">
                  <c:v>218.59</c:v>
                </c:pt>
                <c:pt idx="2589">
                  <c:v>218.06</c:v>
                </c:pt>
                <c:pt idx="2590">
                  <c:v>209.09</c:v>
                </c:pt>
                <c:pt idx="2591">
                  <c:v>218.55</c:v>
                </c:pt>
                <c:pt idx="2592">
                  <c:v>209.48</c:v>
                </c:pt>
                <c:pt idx="2593">
                  <c:v>206.79</c:v>
                </c:pt>
                <c:pt idx="2594">
                  <c:v>206.76</c:v>
                </c:pt>
                <c:pt idx="2595">
                  <c:v>204</c:v>
                </c:pt>
                <c:pt idx="2596">
                  <c:v>203.15</c:v>
                </c:pt>
                <c:pt idx="2597">
                  <c:v>201.13</c:v>
                </c:pt>
                <c:pt idx="2598">
                  <c:v>201.19</c:v>
                </c:pt>
                <c:pt idx="2599">
                  <c:v>204.05</c:v>
                </c:pt>
                <c:pt idx="2600">
                  <c:v>207.11</c:v>
                </c:pt>
                <c:pt idx="2601">
                  <c:v>198.93</c:v>
                </c:pt>
                <c:pt idx="2602">
                  <c:v>203.06</c:v>
                </c:pt>
                <c:pt idx="2603">
                  <c:v>203.35</c:v>
                </c:pt>
                <c:pt idx="2604">
                  <c:v>200.71</c:v>
                </c:pt>
                <c:pt idx="2605">
                  <c:v>194</c:v>
                </c:pt>
                <c:pt idx="2606">
                  <c:v>197.88</c:v>
                </c:pt>
                <c:pt idx="2607">
                  <c:v>200.22</c:v>
                </c:pt>
                <c:pt idx="2608">
                  <c:v>201.07</c:v>
                </c:pt>
                <c:pt idx="2609">
                  <c:v>206.54</c:v>
                </c:pt>
                <c:pt idx="2610">
                  <c:v>205.92</c:v>
                </c:pt>
                <c:pt idx="2611">
                  <c:v>207.62</c:v>
                </c:pt>
                <c:pt idx="2612">
                  <c:v>208.4</c:v>
                </c:pt>
                <c:pt idx="2613">
                  <c:v>201.99</c:v>
                </c:pt>
                <c:pt idx="2614">
                  <c:v>206.14</c:v>
                </c:pt>
                <c:pt idx="2615">
                  <c:v>221.88</c:v>
                </c:pt>
                <c:pt idx="2616">
                  <c:v>215.6</c:v>
                </c:pt>
                <c:pt idx="2617">
                  <c:v>215.63</c:v>
                </c:pt>
                <c:pt idx="2618">
                  <c:v>213</c:v>
                </c:pt>
                <c:pt idx="2619">
                  <c:v>207.36</c:v>
                </c:pt>
                <c:pt idx="2620">
                  <c:v>202.29</c:v>
                </c:pt>
                <c:pt idx="2621">
                  <c:v>207.9</c:v>
                </c:pt>
                <c:pt idx="2622">
                  <c:v>204.92</c:v>
                </c:pt>
                <c:pt idx="2623">
                  <c:v>205.11</c:v>
                </c:pt>
                <c:pt idx="2624">
                  <c:v>204.27</c:v>
                </c:pt>
                <c:pt idx="2625">
                  <c:v>203.13</c:v>
                </c:pt>
                <c:pt idx="2626">
                  <c:v>204.38</c:v>
                </c:pt>
                <c:pt idx="2627">
                  <c:v>206.32</c:v>
                </c:pt>
                <c:pt idx="2628">
                  <c:v>206.92</c:v>
                </c:pt>
                <c:pt idx="2629">
                  <c:v>208.26</c:v>
                </c:pt>
                <c:pt idx="2630">
                  <c:v>212.15</c:v>
                </c:pt>
                <c:pt idx="2631">
                  <c:v>221.06</c:v>
                </c:pt>
                <c:pt idx="2632">
                  <c:v>213.3</c:v>
                </c:pt>
                <c:pt idx="2633">
                  <c:v>217.81</c:v>
                </c:pt>
                <c:pt idx="2634">
                  <c:v>220.88</c:v>
                </c:pt>
                <c:pt idx="2635">
                  <c:v>227.93</c:v>
                </c:pt>
                <c:pt idx="2636">
                  <c:v>233.59</c:v>
                </c:pt>
                <c:pt idx="2637">
                  <c:v>233.04</c:v>
                </c:pt>
                <c:pt idx="2638">
                  <c:v>234.16</c:v>
                </c:pt>
                <c:pt idx="2639">
                  <c:v>235.05</c:v>
                </c:pt>
                <c:pt idx="2640">
                  <c:v>238.65</c:v>
                </c:pt>
                <c:pt idx="2641">
                  <c:v>233.94</c:v>
                </c:pt>
                <c:pt idx="2642">
                  <c:v>236.2</c:v>
                </c:pt>
                <c:pt idx="2643">
                  <c:v>243.61</c:v>
                </c:pt>
                <c:pt idx="2644">
                  <c:v>248.81</c:v>
                </c:pt>
                <c:pt idx="2645">
                  <c:v>250.91</c:v>
                </c:pt>
                <c:pt idx="2646">
                  <c:v>250.62</c:v>
                </c:pt>
                <c:pt idx="2647">
                  <c:v>248.42</c:v>
                </c:pt>
                <c:pt idx="2648">
                  <c:v>246.87</c:v>
                </c:pt>
                <c:pt idx="2649">
                  <c:v>253.74</c:v>
                </c:pt>
                <c:pt idx="2650">
                  <c:v>253.07</c:v>
                </c:pt>
                <c:pt idx="2651">
                  <c:v>249.23</c:v>
                </c:pt>
                <c:pt idx="2652">
                  <c:v>248.9</c:v>
                </c:pt>
                <c:pt idx="2653">
                  <c:v>247.5</c:v>
                </c:pt>
                <c:pt idx="2654">
                  <c:v>250</c:v>
                </c:pt>
                <c:pt idx="2655">
                  <c:v>247.04</c:v>
                </c:pt>
                <c:pt idx="2656">
                  <c:v>250.39</c:v>
                </c:pt>
                <c:pt idx="2657">
                  <c:v>252.02</c:v>
                </c:pt>
                <c:pt idx="2658">
                  <c:v>257.60000000000002</c:v>
                </c:pt>
                <c:pt idx="2659">
                  <c:v>255.59</c:v>
                </c:pt>
                <c:pt idx="2660">
                  <c:v>254.77</c:v>
                </c:pt>
                <c:pt idx="2661">
                  <c:v>252.69</c:v>
                </c:pt>
                <c:pt idx="2662">
                  <c:v>252.97</c:v>
                </c:pt>
                <c:pt idx="2663">
                  <c:v>251.72</c:v>
                </c:pt>
                <c:pt idx="2664">
                  <c:v>251.05</c:v>
                </c:pt>
                <c:pt idx="2665">
                  <c:v>253.69</c:v>
                </c:pt>
                <c:pt idx="2666">
                  <c:v>253.48</c:v>
                </c:pt>
                <c:pt idx="2667">
                  <c:v>246.91</c:v>
                </c:pt>
                <c:pt idx="2668">
                  <c:v>245.15</c:v>
                </c:pt>
                <c:pt idx="2669">
                  <c:v>256.60000000000002</c:v>
                </c:pt>
                <c:pt idx="2670">
                  <c:v>253.93</c:v>
                </c:pt>
                <c:pt idx="2671">
                  <c:v>255.85</c:v>
                </c:pt>
                <c:pt idx="2672">
                  <c:v>256.92</c:v>
                </c:pt>
                <c:pt idx="2673">
                  <c:v>253.06</c:v>
                </c:pt>
                <c:pt idx="2674">
                  <c:v>251.84</c:v>
                </c:pt>
                <c:pt idx="2675">
                  <c:v>248.29</c:v>
                </c:pt>
                <c:pt idx="2676">
                  <c:v>247.52</c:v>
                </c:pt>
                <c:pt idx="2677">
                  <c:v>246.6</c:v>
                </c:pt>
                <c:pt idx="2678">
                  <c:v>247.88</c:v>
                </c:pt>
                <c:pt idx="2679">
                  <c:v>247.26</c:v>
                </c:pt>
                <c:pt idx="2680">
                  <c:v>246.26</c:v>
                </c:pt>
                <c:pt idx="2681">
                  <c:v>251.28</c:v>
                </c:pt>
                <c:pt idx="2682">
                  <c:v>250.35</c:v>
                </c:pt>
                <c:pt idx="2683">
                  <c:v>249.76</c:v>
                </c:pt>
                <c:pt idx="2684">
                  <c:v>241.61</c:v>
                </c:pt>
                <c:pt idx="2685">
                  <c:v>238.75</c:v>
                </c:pt>
                <c:pt idx="2686">
                  <c:v>236.05</c:v>
                </c:pt>
                <c:pt idx="2687">
                  <c:v>239.67</c:v>
                </c:pt>
                <c:pt idx="2688">
                  <c:v>233.46</c:v>
                </c:pt>
                <c:pt idx="2689">
                  <c:v>232.54</c:v>
                </c:pt>
                <c:pt idx="2690">
                  <c:v>235.28</c:v>
                </c:pt>
                <c:pt idx="2691">
                  <c:v>237.86</c:v>
                </c:pt>
                <c:pt idx="2692">
                  <c:v>242.61</c:v>
                </c:pt>
                <c:pt idx="2693">
                  <c:v>250.7</c:v>
                </c:pt>
                <c:pt idx="2694">
                  <c:v>254.61</c:v>
                </c:pt>
                <c:pt idx="2695">
                  <c:v>252.2</c:v>
                </c:pt>
                <c:pt idx="2696">
                  <c:v>252.87</c:v>
                </c:pt>
                <c:pt idx="2697">
                  <c:v>259.87</c:v>
                </c:pt>
                <c:pt idx="2698">
                  <c:v>255.5</c:v>
                </c:pt>
                <c:pt idx="2699">
                  <c:v>253.08</c:v>
                </c:pt>
                <c:pt idx="2700">
                  <c:v>250.64</c:v>
                </c:pt>
                <c:pt idx="2701">
                  <c:v>257.41000000000003</c:v>
                </c:pt>
                <c:pt idx="2702">
                  <c:v>254.52</c:v>
                </c:pt>
                <c:pt idx="2703">
                  <c:v>255.05</c:v>
                </c:pt>
                <c:pt idx="2704">
                  <c:v>249.24</c:v>
                </c:pt>
                <c:pt idx="2705">
                  <c:v>253.39</c:v>
                </c:pt>
                <c:pt idx="2706">
                  <c:v>251.88</c:v>
                </c:pt>
                <c:pt idx="2707">
                  <c:v>249.99</c:v>
                </c:pt>
                <c:pt idx="2708">
                  <c:v>243.54</c:v>
                </c:pt>
                <c:pt idx="2709">
                  <c:v>244.39</c:v>
                </c:pt>
                <c:pt idx="2710">
                  <c:v>238</c:v>
                </c:pt>
                <c:pt idx="2711">
                  <c:v>234.81</c:v>
                </c:pt>
                <c:pt idx="2712">
                  <c:v>235.02</c:v>
                </c:pt>
                <c:pt idx="2713">
                  <c:v>236.1</c:v>
                </c:pt>
                <c:pt idx="2714">
                  <c:v>239.05</c:v>
                </c:pt>
                <c:pt idx="2715">
                  <c:v>236</c:v>
                </c:pt>
                <c:pt idx="2716">
                  <c:v>236.15</c:v>
                </c:pt>
                <c:pt idx="2717">
                  <c:v>236.52</c:v>
                </c:pt>
                <c:pt idx="2718">
                  <c:v>233.44</c:v>
                </c:pt>
                <c:pt idx="2719">
                  <c:v>236.02</c:v>
                </c:pt>
                <c:pt idx="2720">
                  <c:v>231.98</c:v>
                </c:pt>
                <c:pt idx="2721">
                  <c:v>233.17</c:v>
                </c:pt>
                <c:pt idx="2722">
                  <c:v>235.04</c:v>
                </c:pt>
                <c:pt idx="2723">
                  <c:v>239.32</c:v>
                </c:pt>
                <c:pt idx="2724">
                  <c:v>242.18</c:v>
                </c:pt>
                <c:pt idx="2725">
                  <c:v>234.7</c:v>
                </c:pt>
                <c:pt idx="2726">
                  <c:v>239.4</c:v>
                </c:pt>
                <c:pt idx="2727">
                  <c:v>241.67</c:v>
                </c:pt>
                <c:pt idx="2728">
                  <c:v>240.84</c:v>
                </c:pt>
                <c:pt idx="2729">
                  <c:v>242.47</c:v>
                </c:pt>
                <c:pt idx="2730">
                  <c:v>241.73</c:v>
                </c:pt>
                <c:pt idx="2731">
                  <c:v>244.41</c:v>
                </c:pt>
                <c:pt idx="2732">
                  <c:v>260</c:v>
                </c:pt>
                <c:pt idx="2733">
                  <c:v>274.37</c:v>
                </c:pt>
                <c:pt idx="2734">
                  <c:v>274.93</c:v>
                </c:pt>
                <c:pt idx="2735">
                  <c:v>275.66000000000003</c:v>
                </c:pt>
                <c:pt idx="2736">
                  <c:v>285.8</c:v>
                </c:pt>
                <c:pt idx="2737">
                  <c:v>285.95999999999998</c:v>
                </c:pt>
                <c:pt idx="2738">
                  <c:v>286.73</c:v>
                </c:pt>
                <c:pt idx="2739">
                  <c:v>283.63</c:v>
                </c:pt>
                <c:pt idx="2740">
                  <c:v>280.52</c:v>
                </c:pt>
                <c:pt idx="2741">
                  <c:v>279.10000000000002</c:v>
                </c:pt>
                <c:pt idx="2742">
                  <c:v>281.45</c:v>
                </c:pt>
                <c:pt idx="2743">
                  <c:v>282.87</c:v>
                </c:pt>
                <c:pt idx="2744">
                  <c:v>287.16000000000003</c:v>
                </c:pt>
                <c:pt idx="2745">
                  <c:v>284.76</c:v>
                </c:pt>
                <c:pt idx="2746">
                  <c:v>280.77</c:v>
                </c:pt>
                <c:pt idx="2747">
                  <c:v>280.99</c:v>
                </c:pt>
                <c:pt idx="2748">
                  <c:v>277.45999999999998</c:v>
                </c:pt>
                <c:pt idx="2749">
                  <c:v>278.33</c:v>
                </c:pt>
                <c:pt idx="2750">
                  <c:v>279.27999999999997</c:v>
                </c:pt>
                <c:pt idx="2751">
                  <c:v>282.12</c:v>
                </c:pt>
                <c:pt idx="2752">
                  <c:v>282.95999999999998</c:v>
                </c:pt>
                <c:pt idx="2753">
                  <c:v>279.97000000000003</c:v>
                </c:pt>
                <c:pt idx="2754">
                  <c:v>278.87</c:v>
                </c:pt>
                <c:pt idx="2755">
                  <c:v>275</c:v>
                </c:pt>
                <c:pt idx="2756">
                  <c:v>269.85000000000002</c:v>
                </c:pt>
                <c:pt idx="2757">
                  <c:v>273.49</c:v>
                </c:pt>
                <c:pt idx="2758">
                  <c:v>275.68</c:v>
                </c:pt>
                <c:pt idx="2759">
                  <c:v>268.13</c:v>
                </c:pt>
                <c:pt idx="2760">
                  <c:v>267.57</c:v>
                </c:pt>
                <c:pt idx="2761">
                  <c:v>275.64</c:v>
                </c:pt>
                <c:pt idx="2762">
                  <c:v>281.73</c:v>
                </c:pt>
                <c:pt idx="2763">
                  <c:v>285.41000000000003</c:v>
                </c:pt>
                <c:pt idx="2764">
                  <c:v>281.92</c:v>
                </c:pt>
                <c:pt idx="2765">
                  <c:v>273.44</c:v>
                </c:pt>
                <c:pt idx="2766">
                  <c:v>270.77999999999997</c:v>
                </c:pt>
                <c:pt idx="2767">
                  <c:v>274.61</c:v>
                </c:pt>
                <c:pt idx="2768">
                  <c:v>272.05</c:v>
                </c:pt>
                <c:pt idx="2769">
                  <c:v>267.02999999999997</c:v>
                </c:pt>
                <c:pt idx="2770">
                  <c:v>272.24</c:v>
                </c:pt>
                <c:pt idx="2771">
                  <c:v>274.89</c:v>
                </c:pt>
                <c:pt idx="2772">
                  <c:v>278.5</c:v>
                </c:pt>
                <c:pt idx="2773">
                  <c:v>266.99</c:v>
                </c:pt>
                <c:pt idx="2774">
                  <c:v>274.52</c:v>
                </c:pt>
                <c:pt idx="2775">
                  <c:v>272.95</c:v>
                </c:pt>
                <c:pt idx="2776">
                  <c:v>281.95</c:v>
                </c:pt>
                <c:pt idx="2777">
                  <c:v>285.13</c:v>
                </c:pt>
                <c:pt idx="2778">
                  <c:v>291.79000000000002</c:v>
                </c:pt>
                <c:pt idx="2779">
                  <c:v>290.51</c:v>
                </c:pt>
                <c:pt idx="2780">
                  <c:v>304.49</c:v>
                </c:pt>
                <c:pt idx="2781">
                  <c:v>308.12</c:v>
                </c:pt>
                <c:pt idx="2782">
                  <c:v>308.99</c:v>
                </c:pt>
                <c:pt idx="2783">
                  <c:v>314.25</c:v>
                </c:pt>
                <c:pt idx="2784">
                  <c:v>313.13</c:v>
                </c:pt>
                <c:pt idx="2785">
                  <c:v>311.81</c:v>
                </c:pt>
                <c:pt idx="2786">
                  <c:v>313.56</c:v>
                </c:pt>
                <c:pt idx="2787">
                  <c:v>313.27999999999997</c:v>
                </c:pt>
                <c:pt idx="2788">
                  <c:v>302.14</c:v>
                </c:pt>
                <c:pt idx="2789">
                  <c:v>303.76</c:v>
                </c:pt>
                <c:pt idx="2790">
                  <c:v>303.32</c:v>
                </c:pt>
                <c:pt idx="2791">
                  <c:v>301.11</c:v>
                </c:pt>
                <c:pt idx="2792">
                  <c:v>296.83</c:v>
                </c:pt>
                <c:pt idx="2793">
                  <c:v>295.14</c:v>
                </c:pt>
                <c:pt idx="2794">
                  <c:v>300.37</c:v>
                </c:pt>
                <c:pt idx="2795">
                  <c:v>297.79000000000002</c:v>
                </c:pt>
                <c:pt idx="2796">
                  <c:v>306.49</c:v>
                </c:pt>
                <c:pt idx="2797">
                  <c:v>291.13</c:v>
                </c:pt>
                <c:pt idx="2798">
                  <c:v>292.92</c:v>
                </c:pt>
                <c:pt idx="2799">
                  <c:v>254.47</c:v>
                </c:pt>
                <c:pt idx="2800">
                  <c:v>251.1</c:v>
                </c:pt>
                <c:pt idx="2801">
                  <c:v>247.86</c:v>
                </c:pt>
                <c:pt idx="2802">
                  <c:v>255.15</c:v>
                </c:pt>
                <c:pt idx="2803">
                  <c:v>251.52</c:v>
                </c:pt>
                <c:pt idx="2804">
                  <c:v>246.85</c:v>
                </c:pt>
                <c:pt idx="2805">
                  <c:v>241.95</c:v>
                </c:pt>
                <c:pt idx="2806">
                  <c:v>240.91</c:v>
                </c:pt>
                <c:pt idx="2807">
                  <c:v>239.23</c:v>
                </c:pt>
                <c:pt idx="2808">
                  <c:v>234.01</c:v>
                </c:pt>
                <c:pt idx="2809">
                  <c:v>230.49</c:v>
                </c:pt>
                <c:pt idx="2810">
                  <c:v>229.06</c:v>
                </c:pt>
                <c:pt idx="2811">
                  <c:v>242.2</c:v>
                </c:pt>
                <c:pt idx="2812">
                  <c:v>242.27</c:v>
                </c:pt>
                <c:pt idx="2813">
                  <c:v>239.45</c:v>
                </c:pt>
                <c:pt idx="2814">
                  <c:v>244.84</c:v>
                </c:pt>
                <c:pt idx="2815">
                  <c:v>247.97</c:v>
                </c:pt>
                <c:pt idx="2816">
                  <c:v>243.36</c:v>
                </c:pt>
                <c:pt idx="2817">
                  <c:v>255.03</c:v>
                </c:pt>
                <c:pt idx="2818">
                  <c:v>271</c:v>
                </c:pt>
                <c:pt idx="2819">
                  <c:v>276</c:v>
                </c:pt>
                <c:pt idx="2820">
                  <c:v>281.19</c:v>
                </c:pt>
                <c:pt idx="2821">
                  <c:v>277.02999999999997</c:v>
                </c:pt>
                <c:pt idx="2822">
                  <c:v>284.11</c:v>
                </c:pt>
                <c:pt idx="2823">
                  <c:v>274.89999999999998</c:v>
                </c:pt>
                <c:pt idx="2824">
                  <c:v>278.49</c:v>
                </c:pt>
                <c:pt idx="2825">
                  <c:v>282.01</c:v>
                </c:pt>
                <c:pt idx="2826">
                  <c:v>283.89999999999998</c:v>
                </c:pt>
                <c:pt idx="2827">
                  <c:v>291.5</c:v>
                </c:pt>
                <c:pt idx="2828">
                  <c:v>288.85000000000002</c:v>
                </c:pt>
                <c:pt idx="2829">
                  <c:v>288.2</c:v>
                </c:pt>
                <c:pt idx="2830">
                  <c:v>287.99</c:v>
                </c:pt>
                <c:pt idx="2831">
                  <c:v>290.72000000000003</c:v>
                </c:pt>
                <c:pt idx="2832">
                  <c:v>290.27999999999997</c:v>
                </c:pt>
                <c:pt idx="2833">
                  <c:v>288.82</c:v>
                </c:pt>
                <c:pt idx="2834">
                  <c:v>288.60000000000002</c:v>
                </c:pt>
                <c:pt idx="2835">
                  <c:v>291.92</c:v>
                </c:pt>
                <c:pt idx="2836">
                  <c:v>291.36</c:v>
                </c:pt>
                <c:pt idx="2837">
                  <c:v>289.04000000000002</c:v>
                </c:pt>
                <c:pt idx="2838">
                  <c:v>294.04000000000002</c:v>
                </c:pt>
                <c:pt idx="2839">
                  <c:v>293.45</c:v>
                </c:pt>
                <c:pt idx="2840">
                  <c:v>293.64</c:v>
                </c:pt>
                <c:pt idx="2841">
                  <c:v>296.06</c:v>
                </c:pt>
                <c:pt idx="2842">
                  <c:v>298.10000000000002</c:v>
                </c:pt>
                <c:pt idx="2843">
                  <c:v>302.5</c:v>
                </c:pt>
                <c:pt idx="2844">
                  <c:v>303.95</c:v>
                </c:pt>
                <c:pt idx="2845">
                  <c:v>305</c:v>
                </c:pt>
                <c:pt idx="2846">
                  <c:v>306.36</c:v>
                </c:pt>
                <c:pt idx="2847">
                  <c:v>304.64999999999998</c:v>
                </c:pt>
                <c:pt idx="2848">
                  <c:v>306.31</c:v>
                </c:pt>
                <c:pt idx="2849">
                  <c:v>308.02</c:v>
                </c:pt>
                <c:pt idx="2850">
                  <c:v>310.72000000000003</c:v>
                </c:pt>
                <c:pt idx="2851">
                  <c:v>309.05</c:v>
                </c:pt>
                <c:pt idx="2852">
                  <c:v>310</c:v>
                </c:pt>
                <c:pt idx="2853">
                  <c:v>307.11</c:v>
                </c:pt>
                <c:pt idx="2854">
                  <c:v>312.49</c:v>
                </c:pt>
                <c:pt idx="2855">
                  <c:v>315.3</c:v>
                </c:pt>
                <c:pt idx="2856">
                  <c:v>311.5</c:v>
                </c:pt>
                <c:pt idx="2857">
                  <c:v>312.24</c:v>
                </c:pt>
                <c:pt idx="2858">
                  <c:v>312.51</c:v>
                </c:pt>
                <c:pt idx="2859">
                  <c:v>305.45</c:v>
                </c:pt>
                <c:pt idx="2860">
                  <c:v>306.39</c:v>
                </c:pt>
                <c:pt idx="2861">
                  <c:v>309.75</c:v>
                </c:pt>
                <c:pt idx="2862">
                  <c:v>311.41000000000003</c:v>
                </c:pt>
                <c:pt idx="2863">
                  <c:v>315.44</c:v>
                </c:pt>
                <c:pt idx="2864">
                  <c:v>312.51</c:v>
                </c:pt>
                <c:pt idx="2865">
                  <c:v>338.41</c:v>
                </c:pt>
                <c:pt idx="2866">
                  <c:v>342.22</c:v>
                </c:pt>
                <c:pt idx="2867">
                  <c:v>334.45</c:v>
                </c:pt>
                <c:pt idx="2868">
                  <c:v>330.79</c:v>
                </c:pt>
                <c:pt idx="2869">
                  <c:v>335.13</c:v>
                </c:pt>
                <c:pt idx="2870">
                  <c:v>330.52</c:v>
                </c:pt>
                <c:pt idx="2871">
                  <c:v>336.67</c:v>
                </c:pt>
                <c:pt idx="2872">
                  <c:v>342.9</c:v>
                </c:pt>
                <c:pt idx="2873">
                  <c:v>346.05</c:v>
                </c:pt>
                <c:pt idx="2874">
                  <c:v>345.23</c:v>
                </c:pt>
                <c:pt idx="2875">
                  <c:v>348.73</c:v>
                </c:pt>
                <c:pt idx="2876">
                  <c:v>352.55</c:v>
                </c:pt>
                <c:pt idx="2877">
                  <c:v>347.3</c:v>
                </c:pt>
                <c:pt idx="2878">
                  <c:v>350.53</c:v>
                </c:pt>
                <c:pt idx="2879">
                  <c:v>350.14</c:v>
                </c:pt>
                <c:pt idx="2880">
                  <c:v>353.63</c:v>
                </c:pt>
                <c:pt idx="2881">
                  <c:v>354.47</c:v>
                </c:pt>
                <c:pt idx="2882">
                  <c:v>348.2</c:v>
                </c:pt>
                <c:pt idx="2883">
                  <c:v>350.28</c:v>
                </c:pt>
                <c:pt idx="2884">
                  <c:v>350.22</c:v>
                </c:pt>
                <c:pt idx="2885">
                  <c:v>344.83</c:v>
                </c:pt>
                <c:pt idx="2886">
                  <c:v>353.94</c:v>
                </c:pt>
                <c:pt idx="2887">
                  <c:v>355.08</c:v>
                </c:pt>
                <c:pt idx="2888">
                  <c:v>354.33</c:v>
                </c:pt>
                <c:pt idx="2889">
                  <c:v>350.88</c:v>
                </c:pt>
                <c:pt idx="2890">
                  <c:v>347.41</c:v>
                </c:pt>
                <c:pt idx="2891">
                  <c:v>351.63</c:v>
                </c:pt>
                <c:pt idx="2892">
                  <c:v>355.84</c:v>
                </c:pt>
                <c:pt idx="2893">
                  <c:v>353.7</c:v>
                </c:pt>
                <c:pt idx="2894">
                  <c:v>357.94</c:v>
                </c:pt>
                <c:pt idx="2895">
                  <c:v>350.9</c:v>
                </c:pt>
                <c:pt idx="2896">
                  <c:v>348.98</c:v>
                </c:pt>
                <c:pt idx="2897">
                  <c:v>334.94</c:v>
                </c:pt>
                <c:pt idx="2898">
                  <c:v>343.68</c:v>
                </c:pt>
                <c:pt idx="2899">
                  <c:v>341.96</c:v>
                </c:pt>
                <c:pt idx="2900">
                  <c:v>346.68</c:v>
                </c:pt>
                <c:pt idx="2901">
                  <c:v>342.36</c:v>
                </c:pt>
                <c:pt idx="2902">
                  <c:v>348.15</c:v>
                </c:pt>
                <c:pt idx="2903">
                  <c:v>348.05</c:v>
                </c:pt>
                <c:pt idx="2904">
                  <c:v>343.24</c:v>
                </c:pt>
                <c:pt idx="2905">
                  <c:v>330.23</c:v>
                </c:pt>
                <c:pt idx="2906">
                  <c:v>335.32</c:v>
                </c:pt>
                <c:pt idx="2907">
                  <c:v>340.7</c:v>
                </c:pt>
                <c:pt idx="2908">
                  <c:v>343.24</c:v>
                </c:pt>
                <c:pt idx="2909">
                  <c:v>342.45</c:v>
                </c:pt>
                <c:pt idx="2910">
                  <c:v>347.89</c:v>
                </c:pt>
                <c:pt idx="2911">
                  <c:v>353.16</c:v>
                </c:pt>
                <c:pt idx="2912">
                  <c:v>349.09</c:v>
                </c:pt>
                <c:pt idx="2913">
                  <c:v>337.83</c:v>
                </c:pt>
                <c:pt idx="2914">
                  <c:v>335.09</c:v>
                </c:pt>
                <c:pt idx="2915">
                  <c:v>334.85</c:v>
                </c:pt>
                <c:pt idx="2916">
                  <c:v>322.07</c:v>
                </c:pt>
                <c:pt idx="2917">
                  <c:v>328.46</c:v>
                </c:pt>
                <c:pt idx="2918">
                  <c:v>333.38</c:v>
                </c:pt>
                <c:pt idx="2919">
                  <c:v>330.6</c:v>
                </c:pt>
                <c:pt idx="2920">
                  <c:v>335.53</c:v>
                </c:pt>
                <c:pt idx="2921">
                  <c:v>337.48</c:v>
                </c:pt>
                <c:pt idx="2922">
                  <c:v>340.33</c:v>
                </c:pt>
                <c:pt idx="2923">
                  <c:v>338.16</c:v>
                </c:pt>
                <c:pt idx="2924">
                  <c:v>337.05</c:v>
                </c:pt>
                <c:pt idx="2925">
                  <c:v>340.01</c:v>
                </c:pt>
                <c:pt idx="2926">
                  <c:v>342.82</c:v>
                </c:pt>
                <c:pt idx="2927">
                  <c:v>349.81</c:v>
                </c:pt>
                <c:pt idx="2928">
                  <c:v>354.62</c:v>
                </c:pt>
                <c:pt idx="2929">
                  <c:v>350.19</c:v>
                </c:pt>
                <c:pt idx="2930">
                  <c:v>347.21</c:v>
                </c:pt>
                <c:pt idx="2931">
                  <c:v>357.84</c:v>
                </c:pt>
                <c:pt idx="2932">
                  <c:v>358.34</c:v>
                </c:pt>
                <c:pt idx="2933">
                  <c:v>355.81</c:v>
                </c:pt>
                <c:pt idx="2934">
                  <c:v>346.54</c:v>
                </c:pt>
                <c:pt idx="2935">
                  <c:v>348.69</c:v>
                </c:pt>
                <c:pt idx="2936">
                  <c:v>344.82</c:v>
                </c:pt>
                <c:pt idx="2937">
                  <c:v>344.22</c:v>
                </c:pt>
                <c:pt idx="2938">
                  <c:v>346.89</c:v>
                </c:pt>
                <c:pt idx="2939">
                  <c:v>340.38</c:v>
                </c:pt>
                <c:pt idx="2940">
                  <c:v>341.33</c:v>
                </c:pt>
                <c:pt idx="2941">
                  <c:v>345.43</c:v>
                </c:pt>
                <c:pt idx="2942">
                  <c:v>344.95</c:v>
                </c:pt>
                <c:pt idx="2943">
                  <c:v>352.69</c:v>
                </c:pt>
                <c:pt idx="2944">
                  <c:v>348.48</c:v>
                </c:pt>
                <c:pt idx="2945">
                  <c:v>347.2</c:v>
                </c:pt>
                <c:pt idx="2946">
                  <c:v>346.98</c:v>
                </c:pt>
                <c:pt idx="2947">
                  <c:v>356.39</c:v>
                </c:pt>
                <c:pt idx="2948">
                  <c:v>355.68</c:v>
                </c:pt>
                <c:pt idx="2949">
                  <c:v>360.54</c:v>
                </c:pt>
                <c:pt idx="2950">
                  <c:v>366.39</c:v>
                </c:pt>
                <c:pt idx="2951">
                  <c:v>366.21</c:v>
                </c:pt>
                <c:pt idx="2952">
                  <c:v>357</c:v>
                </c:pt>
                <c:pt idx="2953">
                  <c:v>352.95</c:v>
                </c:pt>
                <c:pt idx="2954">
                  <c:v>351.99</c:v>
                </c:pt>
                <c:pt idx="2955">
                  <c:v>352.94</c:v>
                </c:pt>
                <c:pt idx="2956">
                  <c:v>354.62</c:v>
                </c:pt>
                <c:pt idx="2957">
                  <c:v>353.88</c:v>
                </c:pt>
                <c:pt idx="2958">
                  <c:v>346.13</c:v>
                </c:pt>
                <c:pt idx="2959">
                  <c:v>348.63</c:v>
                </c:pt>
                <c:pt idx="2960">
                  <c:v>349.25</c:v>
                </c:pt>
                <c:pt idx="2961">
                  <c:v>345.51</c:v>
                </c:pt>
                <c:pt idx="2962">
                  <c:v>337.02</c:v>
                </c:pt>
                <c:pt idx="2963">
                  <c:v>330.14</c:v>
                </c:pt>
                <c:pt idx="2964">
                  <c:v>340.28</c:v>
                </c:pt>
                <c:pt idx="2965">
                  <c:v>343.68</c:v>
                </c:pt>
                <c:pt idx="2966">
                  <c:v>353.04</c:v>
                </c:pt>
                <c:pt idx="2967">
                  <c:v>346.7</c:v>
                </c:pt>
                <c:pt idx="2968">
                  <c:v>336.51</c:v>
                </c:pt>
                <c:pt idx="2969">
                  <c:v>341.2</c:v>
                </c:pt>
                <c:pt idx="2970">
                  <c:v>321</c:v>
                </c:pt>
                <c:pt idx="2971">
                  <c:v>320.44</c:v>
                </c:pt>
                <c:pt idx="2972">
                  <c:v>322.02999999999997</c:v>
                </c:pt>
                <c:pt idx="2973">
                  <c:v>325.25</c:v>
                </c:pt>
                <c:pt idx="2974">
                  <c:v>323.08</c:v>
                </c:pt>
                <c:pt idx="2975">
                  <c:v>328.12</c:v>
                </c:pt>
                <c:pt idx="2976">
                  <c:v>334.87</c:v>
                </c:pt>
                <c:pt idx="2977">
                  <c:v>322.10000000000002</c:v>
                </c:pt>
                <c:pt idx="2978">
                  <c:v>330.22</c:v>
                </c:pt>
                <c:pt idx="2979">
                  <c:v>323.77</c:v>
                </c:pt>
                <c:pt idx="2980">
                  <c:v>330.38</c:v>
                </c:pt>
                <c:pt idx="2981">
                  <c:v>337.45</c:v>
                </c:pt>
                <c:pt idx="2982">
                  <c:v>237.73</c:v>
                </c:pt>
                <c:pt idx="2983">
                  <c:v>237.41</c:v>
                </c:pt>
                <c:pt idx="2984">
                  <c:v>228.76</c:v>
                </c:pt>
                <c:pt idx="2985">
                  <c:v>236.71</c:v>
                </c:pt>
                <c:pt idx="2986">
                  <c:v>233.1</c:v>
                </c:pt>
                <c:pt idx="2987">
                  <c:v>226.16</c:v>
                </c:pt>
                <c:pt idx="2988">
                  <c:v>231.42</c:v>
                </c:pt>
                <c:pt idx="2989">
                  <c:v>228.15</c:v>
                </c:pt>
                <c:pt idx="2990">
                  <c:v>226.16</c:v>
                </c:pt>
                <c:pt idx="2991">
                  <c:v>226.86</c:v>
                </c:pt>
                <c:pt idx="2992">
                  <c:v>225.45</c:v>
                </c:pt>
                <c:pt idx="2993">
                  <c:v>233.85</c:v>
                </c:pt>
                <c:pt idx="2994">
                  <c:v>229.34</c:v>
                </c:pt>
                <c:pt idx="2995">
                  <c:v>230.07</c:v>
                </c:pt>
                <c:pt idx="2996">
                  <c:v>228.75</c:v>
                </c:pt>
                <c:pt idx="2997">
                  <c:v>237.31</c:v>
                </c:pt>
                <c:pt idx="2998">
                  <c:v>239.48</c:v>
                </c:pt>
                <c:pt idx="2999">
                  <c:v>235.54</c:v>
                </c:pt>
                <c:pt idx="3000">
                  <c:v>236.31</c:v>
                </c:pt>
                <c:pt idx="3001">
                  <c:v>244.4</c:v>
                </c:pt>
                <c:pt idx="3002">
                  <c:v>250.65</c:v>
                </c:pt>
                <c:pt idx="3003">
                  <c:v>265.99</c:v>
                </c:pt>
                <c:pt idx="3004">
                  <c:v>262.79000000000002</c:v>
                </c:pt>
                <c:pt idx="3005">
                  <c:v>257.43</c:v>
                </c:pt>
                <c:pt idx="3006">
                  <c:v>250.6</c:v>
                </c:pt>
                <c:pt idx="3007">
                  <c:v>242.75</c:v>
                </c:pt>
                <c:pt idx="3008">
                  <c:v>237.03</c:v>
                </c:pt>
                <c:pt idx="3009">
                  <c:v>238.04</c:v>
                </c:pt>
                <c:pt idx="3010">
                  <c:v>241.75</c:v>
                </c:pt>
                <c:pt idx="3011">
                  <c:v>248.46</c:v>
                </c:pt>
                <c:pt idx="3012">
                  <c:v>246.57</c:v>
                </c:pt>
                <c:pt idx="3013">
                  <c:v>245.4</c:v>
                </c:pt>
                <c:pt idx="3014">
                  <c:v>244.98</c:v>
                </c:pt>
                <c:pt idx="3015">
                  <c:v>248.1</c:v>
                </c:pt>
                <c:pt idx="3016">
                  <c:v>239.92</c:v>
                </c:pt>
                <c:pt idx="3017">
                  <c:v>235.3</c:v>
                </c:pt>
                <c:pt idx="3018">
                  <c:v>236.91</c:v>
                </c:pt>
                <c:pt idx="3019">
                  <c:v>237.87</c:v>
                </c:pt>
                <c:pt idx="3020">
                  <c:v>238.93</c:v>
                </c:pt>
                <c:pt idx="3021">
                  <c:v>240.9</c:v>
                </c:pt>
                <c:pt idx="3022">
                  <c:v>241.74</c:v>
                </c:pt>
                <c:pt idx="3023">
                  <c:v>242.11</c:v>
                </c:pt>
                <c:pt idx="3024">
                  <c:v>240.25</c:v>
                </c:pt>
                <c:pt idx="3025">
                  <c:v>233.15</c:v>
                </c:pt>
                <c:pt idx="3026">
                  <c:v>233.11</c:v>
                </c:pt>
                <c:pt idx="3027">
                  <c:v>237.19</c:v>
                </c:pt>
                <c:pt idx="3028">
                  <c:v>245.42</c:v>
                </c:pt>
                <c:pt idx="3029">
                  <c:v>243.99</c:v>
                </c:pt>
                <c:pt idx="3030">
                  <c:v>243.77</c:v>
                </c:pt>
                <c:pt idx="3031">
                  <c:v>239.29</c:v>
                </c:pt>
                <c:pt idx="3032">
                  <c:v>241.96</c:v>
                </c:pt>
                <c:pt idx="3033">
                  <c:v>243.97</c:v>
                </c:pt>
                <c:pt idx="3034">
                  <c:v>244.04</c:v>
                </c:pt>
                <c:pt idx="3035">
                  <c:v>242.87</c:v>
                </c:pt>
                <c:pt idx="3036">
                  <c:v>246.3</c:v>
                </c:pt>
                <c:pt idx="3037">
                  <c:v>244.33</c:v>
                </c:pt>
                <c:pt idx="3038">
                  <c:v>239.6</c:v>
                </c:pt>
                <c:pt idx="3039">
                  <c:v>234.29</c:v>
                </c:pt>
                <c:pt idx="3040">
                  <c:v>228.49</c:v>
                </c:pt>
                <c:pt idx="3041">
                  <c:v>228.86</c:v>
                </c:pt>
                <c:pt idx="3042">
                  <c:v>231.21</c:v>
                </c:pt>
                <c:pt idx="3043">
                  <c:v>235.97</c:v>
                </c:pt>
                <c:pt idx="3044">
                  <c:v>233.98</c:v>
                </c:pt>
                <c:pt idx="3045">
                  <c:v>233.86</c:v>
                </c:pt>
                <c:pt idx="3046">
                  <c:v>236.27</c:v>
                </c:pt>
                <c:pt idx="3047">
                  <c:v>237.1</c:v>
                </c:pt>
                <c:pt idx="3048">
                  <c:v>239.42500000000001</c:v>
                </c:pt>
                <c:pt idx="3049">
                  <c:v>236.02</c:v>
                </c:pt>
                <c:pt idx="3050">
                  <c:v>262.2</c:v>
                </c:pt>
                <c:pt idx="3051">
                  <c:v>252.64</c:v>
                </c:pt>
                <c:pt idx="3052">
                  <c:v>250.37</c:v>
                </c:pt>
                <c:pt idx="3053">
                  <c:v>251.64</c:v>
                </c:pt>
                <c:pt idx="3054">
                  <c:v>258.87</c:v>
                </c:pt>
                <c:pt idx="3055">
                  <c:v>253.5</c:v>
                </c:pt>
                <c:pt idx="3056">
                  <c:v>249.1</c:v>
                </c:pt>
                <c:pt idx="3057">
                  <c:v>255.96</c:v>
                </c:pt>
                <c:pt idx="3058">
                  <c:v>250.07</c:v>
                </c:pt>
                <c:pt idx="3059">
                  <c:v>250.69</c:v>
                </c:pt>
                <c:pt idx="3060">
                  <c:v>250.5</c:v>
                </c:pt>
                <c:pt idx="3061">
                  <c:v>253.02</c:v>
                </c:pt>
                <c:pt idx="3062">
                  <c:v>252.49</c:v>
                </c:pt>
                <c:pt idx="3063">
                  <c:v>251.33</c:v>
                </c:pt>
                <c:pt idx="3064">
                  <c:v>253.17</c:v>
                </c:pt>
                <c:pt idx="3065">
                  <c:v>251.35</c:v>
                </c:pt>
                <c:pt idx="3066">
                  <c:v>253.14</c:v>
                </c:pt>
                <c:pt idx="3067">
                  <c:v>254.55</c:v>
                </c:pt>
                <c:pt idx="3068">
                  <c:v>250.17</c:v>
                </c:pt>
                <c:pt idx="3069">
                  <c:v>250.95</c:v>
                </c:pt>
                <c:pt idx="3070">
                  <c:v>253.09</c:v>
                </c:pt>
                <c:pt idx="3071">
                  <c:v>258</c:v>
                </c:pt>
                <c:pt idx="3072">
                  <c:v>263.5</c:v>
                </c:pt>
                <c:pt idx="3073">
                  <c:v>267.27999999999997</c:v>
                </c:pt>
                <c:pt idx="3074">
                  <c:v>275.7</c:v>
                </c:pt>
                <c:pt idx="3075">
                  <c:v>282.62</c:v>
                </c:pt>
                <c:pt idx="3076">
                  <c:v>276.2</c:v>
                </c:pt>
                <c:pt idx="3077">
                  <c:v>277</c:v>
                </c:pt>
                <c:pt idx="3078">
                  <c:v>272.89</c:v>
                </c:pt>
                <c:pt idx="3079">
                  <c:v>272.01</c:v>
                </c:pt>
                <c:pt idx="3080">
                  <c:v>273.92</c:v>
                </c:pt>
                <c:pt idx="3081">
                  <c:v>272.2</c:v>
                </c:pt>
                <c:pt idx="3082">
                  <c:v>272.98</c:v>
                </c:pt>
                <c:pt idx="3083">
                  <c:v>273.7</c:v>
                </c:pt>
                <c:pt idx="3084">
                  <c:v>273.87</c:v>
                </c:pt>
                <c:pt idx="3085">
                  <c:v>273.98</c:v>
                </c:pt>
                <c:pt idx="3086">
                  <c:v>274.49</c:v>
                </c:pt>
                <c:pt idx="3087">
                  <c:v>267.91000000000003</c:v>
                </c:pt>
                <c:pt idx="3088">
                  <c:v>274.95999999999998</c:v>
                </c:pt>
                <c:pt idx="3089">
                  <c:v>273.52</c:v>
                </c:pt>
                <c:pt idx="3090">
                  <c:v>278.18</c:v>
                </c:pt>
                <c:pt idx="3091">
                  <c:v>293.05</c:v>
                </c:pt>
                <c:pt idx="3092">
                  <c:v>295.95999999999998</c:v>
                </c:pt>
                <c:pt idx="3093">
                  <c:v>293.25</c:v>
                </c:pt>
                <c:pt idx="3094">
                  <c:v>293.77999999999997</c:v>
                </c:pt>
                <c:pt idx="3095">
                  <c:v>299.3</c:v>
                </c:pt>
                <c:pt idx="3096">
                  <c:v>297.08999999999997</c:v>
                </c:pt>
                <c:pt idx="3097">
                  <c:v>294.57</c:v>
                </c:pt>
                <c:pt idx="3098">
                  <c:v>298.70999999999998</c:v>
                </c:pt>
                <c:pt idx="3099">
                  <c:v>296.86</c:v>
                </c:pt>
                <c:pt idx="3100">
                  <c:v>301.33999999999997</c:v>
                </c:pt>
                <c:pt idx="3101">
                  <c:v>299.39999999999998</c:v>
                </c:pt>
                <c:pt idx="3102">
                  <c:v>285.57</c:v>
                </c:pt>
                <c:pt idx="3103">
                  <c:v>277.99</c:v>
                </c:pt>
                <c:pt idx="3104">
                  <c:v>272.76</c:v>
                </c:pt>
                <c:pt idx="3105">
                  <c:v>265.38</c:v>
                </c:pt>
                <c:pt idx="3106">
                  <c:v>257.08999999999997</c:v>
                </c:pt>
                <c:pt idx="3107">
                  <c:v>260.99</c:v>
                </c:pt>
                <c:pt idx="3108">
                  <c:v>256.7</c:v>
                </c:pt>
                <c:pt idx="3109">
                  <c:v>268.83999999999997</c:v>
                </c:pt>
                <c:pt idx="3110">
                  <c:v>257.14</c:v>
                </c:pt>
                <c:pt idx="3111">
                  <c:v>256.58</c:v>
                </c:pt>
                <c:pt idx="3112">
                  <c:v>235.7</c:v>
                </c:pt>
                <c:pt idx="3113">
                  <c:v>239.06</c:v>
                </c:pt>
                <c:pt idx="3114">
                  <c:v>221.21</c:v>
                </c:pt>
                <c:pt idx="3115">
                  <c:v>198.54</c:v>
                </c:pt>
                <c:pt idx="3116">
                  <c:v>207.06</c:v>
                </c:pt>
                <c:pt idx="3117">
                  <c:v>161.54</c:v>
                </c:pt>
                <c:pt idx="3118">
                  <c:v>154.6</c:v>
                </c:pt>
                <c:pt idx="3119">
                  <c:v>128.52000000000001</c:v>
                </c:pt>
                <c:pt idx="3120">
                  <c:v>146.99</c:v>
                </c:pt>
                <c:pt idx="3121">
                  <c:v>148.06</c:v>
                </c:pt>
                <c:pt idx="3122">
                  <c:v>143.24</c:v>
                </c:pt>
                <c:pt idx="3123">
                  <c:v>177.59</c:v>
                </c:pt>
                <c:pt idx="3124">
                  <c:v>191.88</c:v>
                </c:pt>
                <c:pt idx="3125">
                  <c:v>188.83</c:v>
                </c:pt>
                <c:pt idx="3126">
                  <c:v>174.45</c:v>
                </c:pt>
                <c:pt idx="3127">
                  <c:v>179.71</c:v>
                </c:pt>
                <c:pt idx="3128">
                  <c:v>175.7</c:v>
                </c:pt>
                <c:pt idx="3129">
                  <c:v>161.5</c:v>
                </c:pt>
                <c:pt idx="3130">
                  <c:v>161.35</c:v>
                </c:pt>
                <c:pt idx="3131">
                  <c:v>156.74</c:v>
                </c:pt>
                <c:pt idx="3132">
                  <c:v>188.68</c:v>
                </c:pt>
                <c:pt idx="3133">
                  <c:v>187.55</c:v>
                </c:pt>
                <c:pt idx="3134">
                  <c:v>200.57</c:v>
                </c:pt>
                <c:pt idx="3135">
                  <c:v>202.48</c:v>
                </c:pt>
                <c:pt idx="3136">
                  <c:v>202.6</c:v>
                </c:pt>
                <c:pt idx="3137">
                  <c:v>205</c:v>
                </c:pt>
                <c:pt idx="3138">
                  <c:v>201.52</c:v>
                </c:pt>
                <c:pt idx="3139">
                  <c:v>208.92</c:v>
                </c:pt>
                <c:pt idx="3140">
                  <c:v>215.51</c:v>
                </c:pt>
                <c:pt idx="3141">
                  <c:v>208.07</c:v>
                </c:pt>
                <c:pt idx="3142">
                  <c:v>201.57</c:v>
                </c:pt>
                <c:pt idx="3143">
                  <c:v>208.71</c:v>
                </c:pt>
                <c:pt idx="3144">
                  <c:v>210.68</c:v>
                </c:pt>
                <c:pt idx="3145">
                  <c:v>210.52</c:v>
                </c:pt>
                <c:pt idx="3146">
                  <c:v>208.09</c:v>
                </c:pt>
                <c:pt idx="3147">
                  <c:v>218.68</c:v>
                </c:pt>
                <c:pt idx="3148">
                  <c:v>226.16</c:v>
                </c:pt>
                <c:pt idx="3149">
                  <c:v>217.92</c:v>
                </c:pt>
                <c:pt idx="3150">
                  <c:v>214.28</c:v>
                </c:pt>
                <c:pt idx="3151">
                  <c:v>215.48</c:v>
                </c:pt>
                <c:pt idx="3152">
                  <c:v>218.21</c:v>
                </c:pt>
                <c:pt idx="3153">
                  <c:v>218.27</c:v>
                </c:pt>
                <c:pt idx="3154">
                  <c:v>222.16</c:v>
                </c:pt>
                <c:pt idx="3155">
                  <c:v>230.07</c:v>
                </c:pt>
                <c:pt idx="3156">
                  <c:v>230.36</c:v>
                </c:pt>
                <c:pt idx="3157">
                  <c:v>211.9</c:v>
                </c:pt>
                <c:pt idx="3158">
                  <c:v>197.61</c:v>
                </c:pt>
                <c:pt idx="3159">
                  <c:v>200.965</c:v>
                </c:pt>
                <c:pt idx="3160">
                  <c:v>200.45</c:v>
                </c:pt>
                <c:pt idx="3161">
                  <c:v>212.57</c:v>
                </c:pt>
                <c:pt idx="3162">
                  <c:v>210.22</c:v>
                </c:pt>
                <c:pt idx="3163">
                  <c:v>213.48</c:v>
                </c:pt>
                <c:pt idx="3164">
                  <c:v>222.76</c:v>
                </c:pt>
                <c:pt idx="3165">
                  <c:v>220.62</c:v>
                </c:pt>
                <c:pt idx="3166">
                  <c:v>237.98</c:v>
                </c:pt>
                <c:pt idx="3167">
                  <c:v>251.63</c:v>
                </c:pt>
                <c:pt idx="3168">
                  <c:v>243.31</c:v>
                </c:pt>
                <c:pt idx="3169">
                  <c:v>244.01</c:v>
                </c:pt>
                <c:pt idx="3170">
                  <c:v>239.09</c:v>
                </c:pt>
                <c:pt idx="3171">
                  <c:v>241.22</c:v>
                </c:pt>
                <c:pt idx="3172">
                  <c:v>252.3</c:v>
                </c:pt>
                <c:pt idx="3173">
                  <c:v>247.98</c:v>
                </c:pt>
                <c:pt idx="3174">
                  <c:v>252.08</c:v>
                </c:pt>
                <c:pt idx="3175">
                  <c:v>254.57</c:v>
                </c:pt>
                <c:pt idx="3176">
                  <c:v>244.68</c:v>
                </c:pt>
                <c:pt idx="3177">
                  <c:v>238.41</c:v>
                </c:pt>
                <c:pt idx="3178">
                  <c:v>225.88</c:v>
                </c:pt>
                <c:pt idx="3179">
                  <c:v>226.63</c:v>
                </c:pt>
                <c:pt idx="3180">
                  <c:v>225.49</c:v>
                </c:pt>
                <c:pt idx="3181">
                  <c:v>225.9</c:v>
                </c:pt>
                <c:pt idx="3182">
                  <c:v>223.65</c:v>
                </c:pt>
                <c:pt idx="3183">
                  <c:v>218.97</c:v>
                </c:pt>
                <c:pt idx="3184">
                  <c:v>212.19</c:v>
                </c:pt>
                <c:pt idx="3185">
                  <c:v>205.49</c:v>
                </c:pt>
                <c:pt idx="3186">
                  <c:v>206.7</c:v>
                </c:pt>
                <c:pt idx="3187">
                  <c:v>200</c:v>
                </c:pt>
                <c:pt idx="3188">
                  <c:v>194.2</c:v>
                </c:pt>
                <c:pt idx="3189">
                  <c:v>189.99</c:v>
                </c:pt>
                <c:pt idx="3190">
                  <c:v>198.63</c:v>
                </c:pt>
                <c:pt idx="3191">
                  <c:v>203.42</c:v>
                </c:pt>
                <c:pt idx="3192">
                  <c:v>203.57</c:v>
                </c:pt>
                <c:pt idx="3193">
                  <c:v>203.59</c:v>
                </c:pt>
                <c:pt idx="3194">
                  <c:v>209</c:v>
                </c:pt>
                <c:pt idx="3195">
                  <c:v>202.93</c:v>
                </c:pt>
                <c:pt idx="3196">
                  <c:v>202.02</c:v>
                </c:pt>
                <c:pt idx="3197">
                  <c:v>192.3</c:v>
                </c:pt>
                <c:pt idx="3198">
                  <c:v>195.99</c:v>
                </c:pt>
                <c:pt idx="3199">
                  <c:v>192.71</c:v>
                </c:pt>
                <c:pt idx="3200">
                  <c:v>191.94</c:v>
                </c:pt>
                <c:pt idx="3201">
                  <c:v>203.81</c:v>
                </c:pt>
                <c:pt idx="3202">
                  <c:v>203.18</c:v>
                </c:pt>
                <c:pt idx="3203">
                  <c:v>203</c:v>
                </c:pt>
                <c:pt idx="3204">
                  <c:v>200.06</c:v>
                </c:pt>
                <c:pt idx="3205">
                  <c:v>201.96</c:v>
                </c:pt>
                <c:pt idx="3206">
                  <c:v>205.44</c:v>
                </c:pt>
                <c:pt idx="3207">
                  <c:v>205.64</c:v>
                </c:pt>
                <c:pt idx="3208">
                  <c:v>203.71</c:v>
                </c:pt>
                <c:pt idx="3209">
                  <c:v>198.84</c:v>
                </c:pt>
                <c:pt idx="3210">
                  <c:v>197.56</c:v>
                </c:pt>
                <c:pt idx="3211">
                  <c:v>203.02</c:v>
                </c:pt>
                <c:pt idx="3212">
                  <c:v>198.61</c:v>
                </c:pt>
                <c:pt idx="3213">
                  <c:v>192.99</c:v>
                </c:pt>
                <c:pt idx="3214">
                  <c:v>191.29</c:v>
                </c:pt>
                <c:pt idx="3215">
                  <c:v>198.49</c:v>
                </c:pt>
                <c:pt idx="3216">
                  <c:v>201.96</c:v>
                </c:pt>
                <c:pt idx="3217">
                  <c:v>204.01</c:v>
                </c:pt>
                <c:pt idx="3218">
                  <c:v>203.88</c:v>
                </c:pt>
                <c:pt idx="3219">
                  <c:v>219.12</c:v>
                </c:pt>
                <c:pt idx="3220">
                  <c:v>216.19</c:v>
                </c:pt>
                <c:pt idx="3221">
                  <c:v>217.78</c:v>
                </c:pt>
                <c:pt idx="3222">
                  <c:v>222.42</c:v>
                </c:pt>
                <c:pt idx="3223">
                  <c:v>225.42</c:v>
                </c:pt>
                <c:pt idx="3224">
                  <c:v>224.08</c:v>
                </c:pt>
                <c:pt idx="3225">
                  <c:v>216.24</c:v>
                </c:pt>
                <c:pt idx="3226">
                  <c:v>213.36</c:v>
                </c:pt>
                <c:pt idx="3227">
                  <c:v>205.4</c:v>
                </c:pt>
                <c:pt idx="3228">
                  <c:v>214</c:v>
                </c:pt>
                <c:pt idx="3229">
                  <c:v>222.5</c:v>
                </c:pt>
                <c:pt idx="3230">
                  <c:v>219.78</c:v>
                </c:pt>
                <c:pt idx="3231">
                  <c:v>220.76</c:v>
                </c:pt>
                <c:pt idx="3232">
                  <c:v>223.95</c:v>
                </c:pt>
                <c:pt idx="3233">
                  <c:v>237.02</c:v>
                </c:pt>
                <c:pt idx="3234">
                  <c:v>232.18</c:v>
                </c:pt>
                <c:pt idx="3235">
                  <c:v>232.88</c:v>
                </c:pt>
                <c:pt idx="3236">
                  <c:v>237.66</c:v>
                </c:pt>
                <c:pt idx="3237">
                  <c:v>238.04</c:v>
                </c:pt>
                <c:pt idx="3238">
                  <c:v>240.51</c:v>
                </c:pt>
                <c:pt idx="3239">
                  <c:v>233.25</c:v>
                </c:pt>
                <c:pt idx="3240">
                  <c:v>235.4</c:v>
                </c:pt>
                <c:pt idx="3241">
                  <c:v>232.1</c:v>
                </c:pt>
                <c:pt idx="3242">
                  <c:v>228.9</c:v>
                </c:pt>
                <c:pt idx="3243">
                  <c:v>234.14</c:v>
                </c:pt>
                <c:pt idx="3244">
                  <c:v>237.32</c:v>
                </c:pt>
                <c:pt idx="3245">
                  <c:v>239.94</c:v>
                </c:pt>
                <c:pt idx="3246">
                  <c:v>234.73</c:v>
                </c:pt>
                <c:pt idx="3247">
                  <c:v>231.74</c:v>
                </c:pt>
                <c:pt idx="3248">
                  <c:v>225.88</c:v>
                </c:pt>
                <c:pt idx="3249">
                  <c:v>223.96</c:v>
                </c:pt>
                <c:pt idx="3250">
                  <c:v>217.04</c:v>
                </c:pt>
                <c:pt idx="3251">
                  <c:v>215.59</c:v>
                </c:pt>
                <c:pt idx="3252">
                  <c:v>216.83</c:v>
                </c:pt>
                <c:pt idx="3253">
                  <c:v>225.74</c:v>
                </c:pt>
                <c:pt idx="3254">
                  <c:v>222.88</c:v>
                </c:pt>
                <c:pt idx="3255">
                  <c:v>223.98</c:v>
                </c:pt>
                <c:pt idx="3256">
                  <c:v>228.63</c:v>
                </c:pt>
                <c:pt idx="3257">
                  <c:v>228.68</c:v>
                </c:pt>
                <c:pt idx="3258">
                  <c:v>233.78</c:v>
                </c:pt>
                <c:pt idx="3259">
                  <c:v>225.58</c:v>
                </c:pt>
                <c:pt idx="3260">
                  <c:v>229.49</c:v>
                </c:pt>
                <c:pt idx="3261">
                  <c:v>237.42</c:v>
                </c:pt>
                <c:pt idx="3262">
                  <c:v>233.55</c:v>
                </c:pt>
                <c:pt idx="3263">
                  <c:v>237.9</c:v>
                </c:pt>
                <c:pt idx="3264">
                  <c:v>238.4</c:v>
                </c:pt>
                <c:pt idx="3265">
                  <c:v>239.67</c:v>
                </c:pt>
                <c:pt idx="3266">
                  <c:v>238.94</c:v>
                </c:pt>
                <c:pt idx="3267">
                  <c:v>242</c:v>
                </c:pt>
                <c:pt idx="3268">
                  <c:v>235.45</c:v>
                </c:pt>
                <c:pt idx="3269">
                  <c:v>232.73</c:v>
                </c:pt>
                <c:pt idx="3270">
                  <c:v>232.85</c:v>
                </c:pt>
                <c:pt idx="3271">
                  <c:v>236</c:v>
                </c:pt>
                <c:pt idx="3272">
                  <c:v>235.11</c:v>
                </c:pt>
                <c:pt idx="3273">
                  <c:v>220.97</c:v>
                </c:pt>
                <c:pt idx="3274">
                  <c:v>213.38</c:v>
                </c:pt>
                <c:pt idx="3275">
                  <c:v>201.43</c:v>
                </c:pt>
                <c:pt idx="3276">
                  <c:v>205.62</c:v>
                </c:pt>
                <c:pt idx="3277">
                  <c:v>206.77</c:v>
                </c:pt>
                <c:pt idx="3278">
                  <c:v>210.78</c:v>
                </c:pt>
                <c:pt idx="3279">
                  <c:v>217.53</c:v>
                </c:pt>
                <c:pt idx="3280">
                  <c:v>217.32</c:v>
                </c:pt>
                <c:pt idx="3281">
                  <c:v>214.26</c:v>
                </c:pt>
                <c:pt idx="3282">
                  <c:v>215.02</c:v>
                </c:pt>
                <c:pt idx="3283">
                  <c:v>247.2</c:v>
                </c:pt>
                <c:pt idx="3284">
                  <c:v>265.49</c:v>
                </c:pt>
                <c:pt idx="3285">
                  <c:v>255.42</c:v>
                </c:pt>
                <c:pt idx="3286">
                  <c:v>248.08</c:v>
                </c:pt>
                <c:pt idx="3287">
                  <c:v>262.35000000000002</c:v>
                </c:pt>
                <c:pt idx="3288">
                  <c:v>275.29000000000002</c:v>
                </c:pt>
                <c:pt idx="3289">
                  <c:v>276.2</c:v>
                </c:pt>
                <c:pt idx="3290">
                  <c:v>274.20999999999998</c:v>
                </c:pt>
                <c:pt idx="3291">
                  <c:v>274.86</c:v>
                </c:pt>
                <c:pt idx="3292">
                  <c:v>273.64999999999998</c:v>
                </c:pt>
                <c:pt idx="3293">
                  <c:v>282.87</c:v>
                </c:pt>
                <c:pt idx="3294">
                  <c:v>284.70999999999998</c:v>
                </c:pt>
                <c:pt idx="3295">
                  <c:v>279.54000000000002</c:v>
                </c:pt>
                <c:pt idx="3296">
                  <c:v>281.29000000000002</c:v>
                </c:pt>
                <c:pt idx="3297">
                  <c:v>275.39999999999998</c:v>
                </c:pt>
                <c:pt idx="3298">
                  <c:v>279.52999999999997</c:v>
                </c:pt>
                <c:pt idx="3299">
                  <c:v>282</c:v>
                </c:pt>
                <c:pt idx="3300">
                  <c:v>289.52999999999997</c:v>
                </c:pt>
                <c:pt idx="3301">
                  <c:v>279.54000000000002</c:v>
                </c:pt>
                <c:pt idx="3302">
                  <c:v>273.26</c:v>
                </c:pt>
                <c:pt idx="3303">
                  <c:v>272</c:v>
                </c:pt>
                <c:pt idx="3304">
                  <c:v>275.66000000000003</c:v>
                </c:pt>
                <c:pt idx="3305">
                  <c:v>272.13</c:v>
                </c:pt>
                <c:pt idx="3306">
                  <c:v>265.39</c:v>
                </c:pt>
                <c:pt idx="3307">
                  <c:v>265.79000000000002</c:v>
                </c:pt>
                <c:pt idx="3308">
                  <c:v>267.55</c:v>
                </c:pt>
                <c:pt idx="3309">
                  <c:v>269.92</c:v>
                </c:pt>
                <c:pt idx="3310">
                  <c:v>272.77999999999997</c:v>
                </c:pt>
                <c:pt idx="3311">
                  <c:v>268.43</c:v>
                </c:pt>
                <c:pt idx="3312">
                  <c:v>268.14</c:v>
                </c:pt>
                <c:pt idx="3313">
                  <c:v>265.08999999999997</c:v>
                </c:pt>
                <c:pt idx="3314">
                  <c:v>268.45999999999998</c:v>
                </c:pt>
                <c:pt idx="3315">
                  <c:v>264.64</c:v>
                </c:pt>
                <c:pt idx="3316">
                  <c:v>278.17</c:v>
                </c:pt>
                <c:pt idx="3317">
                  <c:v>277.33999999999997</c:v>
                </c:pt>
                <c:pt idx="3318">
                  <c:v>282.98</c:v>
                </c:pt>
                <c:pt idx="3319">
                  <c:v>287.16000000000003</c:v>
                </c:pt>
                <c:pt idx="3320">
                  <c:v>282.47000000000003</c:v>
                </c:pt>
                <c:pt idx="3321">
                  <c:v>280.36</c:v>
                </c:pt>
                <c:pt idx="3322">
                  <c:v>291.19</c:v>
                </c:pt>
                <c:pt idx="3323">
                  <c:v>292.42</c:v>
                </c:pt>
                <c:pt idx="3324">
                  <c:v>294.26</c:v>
                </c:pt>
                <c:pt idx="3325">
                  <c:v>290.18</c:v>
                </c:pt>
                <c:pt idx="3326">
                  <c:v>294.22000000000003</c:v>
                </c:pt>
                <c:pt idx="3327">
                  <c:v>294.01</c:v>
                </c:pt>
                <c:pt idx="3328">
                  <c:v>301.79000000000002</c:v>
                </c:pt>
                <c:pt idx="3329">
                  <c:v>301.85000000000002</c:v>
                </c:pt>
                <c:pt idx="3330">
                  <c:v>293.17</c:v>
                </c:pt>
                <c:pt idx="3331">
                  <c:v>295.39999999999998</c:v>
                </c:pt>
                <c:pt idx="3332">
                  <c:v>300.24</c:v>
                </c:pt>
                <c:pt idx="3333">
                  <c:v>299.92</c:v>
                </c:pt>
                <c:pt idx="3334">
                  <c:v>295.74</c:v>
                </c:pt>
                <c:pt idx="3335">
                  <c:v>295.72000000000003</c:v>
                </c:pt>
                <c:pt idx="3336">
                  <c:v>287.44</c:v>
                </c:pt>
                <c:pt idx="3337">
                  <c:v>290.82</c:v>
                </c:pt>
                <c:pt idx="3338">
                  <c:v>279.76</c:v>
                </c:pt>
                <c:pt idx="3339">
                  <c:v>282.20999999999998</c:v>
                </c:pt>
                <c:pt idx="3340">
                  <c:v>287.14999999999998</c:v>
                </c:pt>
                <c:pt idx="3341">
                  <c:v>288.98</c:v>
                </c:pt>
                <c:pt idx="3342">
                  <c:v>295.58999999999997</c:v>
                </c:pt>
                <c:pt idx="3343">
                  <c:v>302.02999999999997</c:v>
                </c:pt>
                <c:pt idx="3344">
                  <c:v>315.95</c:v>
                </c:pt>
                <c:pt idx="3345">
                  <c:v>319.08</c:v>
                </c:pt>
                <c:pt idx="3346">
                  <c:v>315.7</c:v>
                </c:pt>
                <c:pt idx="3347">
                  <c:v>320.85000000000002</c:v>
                </c:pt>
                <c:pt idx="3348">
                  <c:v>319.88</c:v>
                </c:pt>
                <c:pt idx="3349">
                  <c:v>327.77</c:v>
                </c:pt>
                <c:pt idx="3350">
                  <c:v>324.55</c:v>
                </c:pt>
                <c:pt idx="3351">
                  <c:v>318.97000000000003</c:v>
                </c:pt>
                <c:pt idx="3352">
                  <c:v>321.79000000000002</c:v>
                </c:pt>
                <c:pt idx="3353">
                  <c:v>327.91</c:v>
                </c:pt>
                <c:pt idx="3354">
                  <c:v>328.06</c:v>
                </c:pt>
                <c:pt idx="3355">
                  <c:v>334.08</c:v>
                </c:pt>
                <c:pt idx="3356">
                  <c:v>327.68</c:v>
                </c:pt>
                <c:pt idx="3357">
                  <c:v>322.33</c:v>
                </c:pt>
                <c:pt idx="3358">
                  <c:v>337.42</c:v>
                </c:pt>
                <c:pt idx="3359">
                  <c:v>336.82</c:v>
                </c:pt>
                <c:pt idx="3360">
                  <c:v>334.39</c:v>
                </c:pt>
                <c:pt idx="3361">
                  <c:v>324.39999999999998</c:v>
                </c:pt>
                <c:pt idx="3362">
                  <c:v>333.37</c:v>
                </c:pt>
                <c:pt idx="3363">
                  <c:v>345.77</c:v>
                </c:pt>
                <c:pt idx="3364">
                  <c:v>339.05</c:v>
                </c:pt>
                <c:pt idx="3365">
                  <c:v>343.14</c:v>
                </c:pt>
                <c:pt idx="3366">
                  <c:v>347.5</c:v>
                </c:pt>
                <c:pt idx="3367">
                  <c:v>318.14999999999998</c:v>
                </c:pt>
                <c:pt idx="3368">
                  <c:v>322.49</c:v>
                </c:pt>
                <c:pt idx="3369">
                  <c:v>312.26</c:v>
                </c:pt>
                <c:pt idx="3370">
                  <c:v>319</c:v>
                </c:pt>
                <c:pt idx="3371">
                  <c:v>319.23</c:v>
                </c:pt>
                <c:pt idx="3372">
                  <c:v>321.83999999999997</c:v>
                </c:pt>
                <c:pt idx="3373">
                  <c:v>315.08999999999997</c:v>
                </c:pt>
                <c:pt idx="3374">
                  <c:v>309.52999999999997</c:v>
                </c:pt>
                <c:pt idx="3375">
                  <c:v>301</c:v>
                </c:pt>
                <c:pt idx="3376">
                  <c:v>306.58999999999997</c:v>
                </c:pt>
                <c:pt idx="3377">
                  <c:v>303</c:v>
                </c:pt>
                <c:pt idx="3378">
                  <c:v>306.18</c:v>
                </c:pt>
                <c:pt idx="3379">
                  <c:v>308</c:v>
                </c:pt>
                <c:pt idx="3380">
                  <c:v>309.17</c:v>
                </c:pt>
                <c:pt idx="3381">
                  <c:v>313.62</c:v>
                </c:pt>
                <c:pt idx="3382">
                  <c:v>319.77</c:v>
                </c:pt>
                <c:pt idx="3383">
                  <c:v>315.47000000000003</c:v>
                </c:pt>
                <c:pt idx="3384">
                  <c:v>316.11</c:v>
                </c:pt>
                <c:pt idx="3385">
                  <c:v>320.02999999999997</c:v>
                </c:pt>
                <c:pt idx="3386">
                  <c:v>322.22000000000003</c:v>
                </c:pt>
                <c:pt idx="3387">
                  <c:v>327.79</c:v>
                </c:pt>
                <c:pt idx="3388">
                  <c:v>332.07</c:v>
                </c:pt>
                <c:pt idx="3389">
                  <c:v>329.05</c:v>
                </c:pt>
                <c:pt idx="3390">
                  <c:v>326.32</c:v>
                </c:pt>
                <c:pt idx="3391">
                  <c:v>330.71</c:v>
                </c:pt>
                <c:pt idx="3392">
                  <c:v>328.26</c:v>
                </c:pt>
                <c:pt idx="3393">
                  <c:v>316.94</c:v>
                </c:pt>
                <c:pt idx="3394">
                  <c:v>322.63</c:v>
                </c:pt>
                <c:pt idx="3395">
                  <c:v>323.81</c:v>
                </c:pt>
                <c:pt idx="3396">
                  <c:v>328.44</c:v>
                </c:pt>
                <c:pt idx="3397">
                  <c:v>328.29</c:v>
                </c:pt>
                <c:pt idx="3398">
                  <c:v>329.15</c:v>
                </c:pt>
                <c:pt idx="3399">
                  <c:v>326.86</c:v>
                </c:pt>
                <c:pt idx="3400">
                  <c:v>328.9</c:v>
                </c:pt>
                <c:pt idx="3401">
                  <c:v>329.35</c:v>
                </c:pt>
                <c:pt idx="3402">
                  <c:v>324.27999999999997</c:v>
                </c:pt>
                <c:pt idx="3403">
                  <c:v>320.81</c:v>
                </c:pt>
                <c:pt idx="3404">
                  <c:v>318.94</c:v>
                </c:pt>
                <c:pt idx="3405">
                  <c:v>316.95999999999998</c:v>
                </c:pt>
                <c:pt idx="3406">
                  <c:v>322.74</c:v>
                </c:pt>
                <c:pt idx="3407">
                  <c:v>322.33999999999997</c:v>
                </c:pt>
                <c:pt idx="3408">
                  <c:v>312.3</c:v>
                </c:pt>
                <c:pt idx="3409">
                  <c:v>302.26</c:v>
                </c:pt>
                <c:pt idx="3410">
                  <c:v>311.66000000000003</c:v>
                </c:pt>
                <c:pt idx="3411">
                  <c:v>324.27999999999997</c:v>
                </c:pt>
                <c:pt idx="3412">
                  <c:v>329.81</c:v>
                </c:pt>
                <c:pt idx="3413">
                  <c:v>326.88</c:v>
                </c:pt>
                <c:pt idx="3414">
                  <c:v>319.33</c:v>
                </c:pt>
                <c:pt idx="3415">
                  <c:v>318.62</c:v>
                </c:pt>
                <c:pt idx="3416">
                  <c:v>316.08</c:v>
                </c:pt>
                <c:pt idx="3417">
                  <c:v>315.82</c:v>
                </c:pt>
                <c:pt idx="3418">
                  <c:v>320.99</c:v>
                </c:pt>
                <c:pt idx="3419">
                  <c:v>327.49</c:v>
                </c:pt>
                <c:pt idx="3420">
                  <c:v>328.36</c:v>
                </c:pt>
                <c:pt idx="3421">
                  <c:v>345.36</c:v>
                </c:pt>
                <c:pt idx="3422">
                  <c:v>343.18</c:v>
                </c:pt>
                <c:pt idx="3423">
                  <c:v>336.79</c:v>
                </c:pt>
                <c:pt idx="3424">
                  <c:v>332.95</c:v>
                </c:pt>
                <c:pt idx="3425">
                  <c:v>326.62</c:v>
                </c:pt>
                <c:pt idx="3426">
                  <c:v>332.8</c:v>
                </c:pt>
                <c:pt idx="3427">
                  <c:v>341.33</c:v>
                </c:pt>
                <c:pt idx="3428">
                  <c:v>332.68</c:v>
                </c:pt>
                <c:pt idx="3429">
                  <c:v>332.01</c:v>
                </c:pt>
                <c:pt idx="3430">
                  <c:v>338.46</c:v>
                </c:pt>
                <c:pt idx="3431">
                  <c:v>336.79</c:v>
                </c:pt>
                <c:pt idx="3432">
                  <c:v>332.65</c:v>
                </c:pt>
                <c:pt idx="3433">
                  <c:v>331.83</c:v>
                </c:pt>
                <c:pt idx="3434">
                  <c:v>328.34</c:v>
                </c:pt>
                <c:pt idx="3435">
                  <c:v>327.19</c:v>
                </c:pt>
                <c:pt idx="3436">
                  <c:v>334.9</c:v>
                </c:pt>
                <c:pt idx="3437">
                  <c:v>335.67</c:v>
                </c:pt>
                <c:pt idx="3438">
                  <c:v>341.18</c:v>
                </c:pt>
                <c:pt idx="3439">
                  <c:v>351.85</c:v>
                </c:pt>
                <c:pt idx="3440">
                  <c:v>348.86</c:v>
                </c:pt>
                <c:pt idx="3441">
                  <c:v>343.12</c:v>
                </c:pt>
                <c:pt idx="3442">
                  <c:v>343.77</c:v>
                </c:pt>
                <c:pt idx="3443">
                  <c:v>345.77</c:v>
                </c:pt>
                <c:pt idx="3444">
                  <c:v>348.98</c:v>
                </c:pt>
                <c:pt idx="3445">
                  <c:v>351.9</c:v>
                </c:pt>
                <c:pt idx="3446">
                  <c:v>351.97</c:v>
                </c:pt>
                <c:pt idx="3447">
                  <c:v>340.8</c:v>
                </c:pt>
                <c:pt idx="3448">
                  <c:v>335.33</c:v>
                </c:pt>
                <c:pt idx="3449">
                  <c:v>343.65</c:v>
                </c:pt>
                <c:pt idx="3450">
                  <c:v>342.84</c:v>
                </c:pt>
                <c:pt idx="3451">
                  <c:v>339.31</c:v>
                </c:pt>
                <c:pt idx="3452">
                  <c:v>342.28</c:v>
                </c:pt>
                <c:pt idx="3453">
                  <c:v>340.97</c:v>
                </c:pt>
                <c:pt idx="3454">
                  <c:v>332.12</c:v>
                </c:pt>
                <c:pt idx="3455">
                  <c:v>323.67</c:v>
                </c:pt>
                <c:pt idx="3456">
                  <c:v>334.5</c:v>
                </c:pt>
                <c:pt idx="3457">
                  <c:v>341.65</c:v>
                </c:pt>
                <c:pt idx="3458">
                  <c:v>340.32</c:v>
                </c:pt>
                <c:pt idx="3459">
                  <c:v>341.58</c:v>
                </c:pt>
                <c:pt idx="3460">
                  <c:v>344.27</c:v>
                </c:pt>
                <c:pt idx="3461">
                  <c:v>337.52</c:v>
                </c:pt>
                <c:pt idx="3462">
                  <c:v>333.97</c:v>
                </c:pt>
                <c:pt idx="3463">
                  <c:v>334.61</c:v>
                </c:pt>
                <c:pt idx="3464">
                  <c:v>335.8</c:v>
                </c:pt>
                <c:pt idx="3465">
                  <c:v>336.76</c:v>
                </c:pt>
                <c:pt idx="3466">
                  <c:v>346.66</c:v>
                </c:pt>
                <c:pt idx="3467">
                  <c:v>342.57</c:v>
                </c:pt>
                <c:pt idx="3468">
                  <c:v>351.65</c:v>
                </c:pt>
                <c:pt idx="3469">
                  <c:v>352.99</c:v>
                </c:pt>
                <c:pt idx="3470">
                  <c:v>352.65</c:v>
                </c:pt>
                <c:pt idx="3471">
                  <c:v>361.74</c:v>
                </c:pt>
                <c:pt idx="3472">
                  <c:v>366.83</c:v>
                </c:pt>
                <c:pt idx="3473">
                  <c:v>371.91</c:v>
                </c:pt>
                <c:pt idx="3474">
                  <c:v>371.85</c:v>
                </c:pt>
                <c:pt idx="3475">
                  <c:v>369.67</c:v>
                </c:pt>
                <c:pt idx="3476">
                  <c:v>360.74</c:v>
                </c:pt>
                <c:pt idx="3477">
                  <c:v>361.72</c:v>
                </c:pt>
                <c:pt idx="3478">
                  <c:v>360.86</c:v>
                </c:pt>
                <c:pt idx="3479">
                  <c:v>366.77</c:v>
                </c:pt>
                <c:pt idx="3480">
                  <c:v>370</c:v>
                </c:pt>
                <c:pt idx="3481">
                  <c:v>373.85</c:v>
                </c:pt>
                <c:pt idx="3482">
                  <c:v>389.9</c:v>
                </c:pt>
                <c:pt idx="3483">
                  <c:v>388.68</c:v>
                </c:pt>
                <c:pt idx="3484">
                  <c:v>387.23</c:v>
                </c:pt>
                <c:pt idx="3485">
                  <c:v>383.17</c:v>
                </c:pt>
                <c:pt idx="3486">
                  <c:v>387.31</c:v>
                </c:pt>
                <c:pt idx="3487">
                  <c:v>387.46</c:v>
                </c:pt>
                <c:pt idx="3488">
                  <c:v>381.21</c:v>
                </c:pt>
                <c:pt idx="3489">
                  <c:v>382.11</c:v>
                </c:pt>
                <c:pt idx="3490">
                  <c:v>379.33</c:v>
                </c:pt>
                <c:pt idx="3491">
                  <c:v>376.3</c:v>
                </c:pt>
                <c:pt idx="3492">
                  <c:v>382.08</c:v>
                </c:pt>
                <c:pt idx="3493">
                  <c:v>374.82</c:v>
                </c:pt>
                <c:pt idx="3494">
                  <c:v>372.29</c:v>
                </c:pt>
                <c:pt idx="3495">
                  <c:v>373.73</c:v>
                </c:pt>
                <c:pt idx="3496">
                  <c:v>375.93</c:v>
                </c:pt>
                <c:pt idx="3497">
                  <c:v>382.32</c:v>
                </c:pt>
                <c:pt idx="3498">
                  <c:v>379.05</c:v>
                </c:pt>
                <c:pt idx="3499">
                  <c:v>369.74</c:v>
                </c:pt>
                <c:pt idx="3500">
                  <c:v>369.84</c:v>
                </c:pt>
                <c:pt idx="3501">
                  <c:v>375.85</c:v>
                </c:pt>
                <c:pt idx="3502">
                  <c:v>380.76</c:v>
                </c:pt>
                <c:pt idx="3503">
                  <c:v>382.13</c:v>
                </c:pt>
                <c:pt idx="3504">
                  <c:v>381.13</c:v>
                </c:pt>
                <c:pt idx="3505">
                  <c:v>378.14</c:v>
                </c:pt>
                <c:pt idx="3506">
                  <c:v>378.35</c:v>
                </c:pt>
                <c:pt idx="3507">
                  <c:v>360.92</c:v>
                </c:pt>
                <c:pt idx="3508">
                  <c:v>368.03</c:v>
                </c:pt>
                <c:pt idx="3509">
                  <c:v>369.92</c:v>
                </c:pt>
                <c:pt idx="3510">
                  <c:v>373.77</c:v>
                </c:pt>
                <c:pt idx="3511">
                  <c:v>368.21</c:v>
                </c:pt>
                <c:pt idx="3512">
                  <c:v>375.03</c:v>
                </c:pt>
                <c:pt idx="3513">
                  <c:v>378.37</c:v>
                </c:pt>
                <c:pt idx="3514">
                  <c:v>380.87</c:v>
                </c:pt>
                <c:pt idx="3515">
                  <c:v>386.92</c:v>
                </c:pt>
                <c:pt idx="3516">
                  <c:v>395.31</c:v>
                </c:pt>
                <c:pt idx="3517">
                  <c:v>403.91</c:v>
                </c:pt>
                <c:pt idx="3518">
                  <c:v>405.72</c:v>
                </c:pt>
                <c:pt idx="3519">
                  <c:v>406.35</c:v>
                </c:pt>
                <c:pt idx="3520">
                  <c:v>363.35</c:v>
                </c:pt>
                <c:pt idx="3521">
                  <c:v>358.15</c:v>
                </c:pt>
                <c:pt idx="3522">
                  <c:v>371.88</c:v>
                </c:pt>
                <c:pt idx="3523">
                  <c:v>371.45</c:v>
                </c:pt>
                <c:pt idx="3524">
                  <c:v>371</c:v>
                </c:pt>
                <c:pt idx="3525">
                  <c:v>366.06</c:v>
                </c:pt>
                <c:pt idx="3526">
                  <c:v>369.79</c:v>
                </c:pt>
                <c:pt idx="3527">
                  <c:v>370.39</c:v>
                </c:pt>
                <c:pt idx="3528">
                  <c:v>367.36</c:v>
                </c:pt>
                <c:pt idx="3529">
                  <c:v>365.13</c:v>
                </c:pt>
                <c:pt idx="3530">
                  <c:v>371.86</c:v>
                </c:pt>
                <c:pt idx="3531">
                  <c:v>381.78</c:v>
                </c:pt>
                <c:pt idx="3532">
                  <c:v>381.07</c:v>
                </c:pt>
                <c:pt idx="3533">
                  <c:v>391.85</c:v>
                </c:pt>
                <c:pt idx="3534">
                  <c:v>388.11</c:v>
                </c:pt>
                <c:pt idx="3535">
                  <c:v>395.11</c:v>
                </c:pt>
                <c:pt idx="3536">
                  <c:v>391.34</c:v>
                </c:pt>
                <c:pt idx="3537">
                  <c:v>395.57</c:v>
                </c:pt>
                <c:pt idx="3538">
                  <c:v>396.5</c:v>
                </c:pt>
                <c:pt idx="3539">
                  <c:v>401.73</c:v>
                </c:pt>
                <c:pt idx="3540">
                  <c:v>413.86</c:v>
                </c:pt>
                <c:pt idx="3541">
                  <c:v>402.21</c:v>
                </c:pt>
                <c:pt idx="3542">
                  <c:v>405.65</c:v>
                </c:pt>
                <c:pt idx="3543">
                  <c:v>407.71</c:v>
                </c:pt>
                <c:pt idx="3544">
                  <c:v>411.77</c:v>
                </c:pt>
                <c:pt idx="3545">
                  <c:v>408.93</c:v>
                </c:pt>
                <c:pt idx="3546">
                  <c:v>409.56</c:v>
                </c:pt>
                <c:pt idx="3547">
                  <c:v>399.53</c:v>
                </c:pt>
                <c:pt idx="3548">
                  <c:v>401.42</c:v>
                </c:pt>
                <c:pt idx="3549">
                  <c:v>383.95</c:v>
                </c:pt>
                <c:pt idx="3550">
                  <c:v>370.02</c:v>
                </c:pt>
                <c:pt idx="3551">
                  <c:v>383.64</c:v>
                </c:pt>
                <c:pt idx="3552">
                  <c:v>378.81</c:v>
                </c:pt>
                <c:pt idx="3553">
                  <c:v>390.02</c:v>
                </c:pt>
                <c:pt idx="3554">
                  <c:v>407.7</c:v>
                </c:pt>
                <c:pt idx="3555">
                  <c:v>412.09</c:v>
                </c:pt>
                <c:pt idx="3556">
                  <c:v>404.41</c:v>
                </c:pt>
                <c:pt idx="3557">
                  <c:v>403.49</c:v>
                </c:pt>
                <c:pt idx="3558">
                  <c:v>388.29</c:v>
                </c:pt>
                <c:pt idx="3559">
                  <c:v>389.65</c:v>
                </c:pt>
                <c:pt idx="3560">
                  <c:v>394.61</c:v>
                </c:pt>
                <c:pt idx="3561">
                  <c:v>385.17</c:v>
                </c:pt>
                <c:pt idx="3562">
                  <c:v>380.94</c:v>
                </c:pt>
                <c:pt idx="3563">
                  <c:v>365.82</c:v>
                </c:pt>
                <c:pt idx="3564">
                  <c:v>378.27</c:v>
                </c:pt>
                <c:pt idx="3565">
                  <c:v>387.91</c:v>
                </c:pt>
                <c:pt idx="3566">
                  <c:v>392.37</c:v>
                </c:pt>
                <c:pt idx="3567">
                  <c:v>403.84</c:v>
                </c:pt>
                <c:pt idx="3568">
                  <c:v>398.81</c:v>
                </c:pt>
                <c:pt idx="3569">
                  <c:v>405.3</c:v>
                </c:pt>
                <c:pt idx="3570">
                  <c:v>404.79</c:v>
                </c:pt>
                <c:pt idx="3571">
                  <c:v>412.34</c:v>
                </c:pt>
                <c:pt idx="3572">
                  <c:v>413.23</c:v>
                </c:pt>
                <c:pt idx="3573">
                  <c:v>418.74</c:v>
                </c:pt>
                <c:pt idx="3574">
                  <c:v>401.49</c:v>
                </c:pt>
                <c:pt idx="3575">
                  <c:v>400.49</c:v>
                </c:pt>
                <c:pt idx="3576">
                  <c:v>397.1</c:v>
                </c:pt>
                <c:pt idx="3577">
                  <c:v>381.04</c:v>
                </c:pt>
                <c:pt idx="3578">
                  <c:v>384.44</c:v>
                </c:pt>
                <c:pt idx="3579">
                  <c:v>384.16</c:v>
                </c:pt>
                <c:pt idx="3580">
                  <c:v>378.15</c:v>
                </c:pt>
                <c:pt idx="3581">
                  <c:v>374.48</c:v>
                </c:pt>
                <c:pt idx="3582">
                  <c:v>372.97</c:v>
                </c:pt>
                <c:pt idx="3583">
                  <c:v>371.68</c:v>
                </c:pt>
                <c:pt idx="3584">
                  <c:v>359.11</c:v>
                </c:pt>
                <c:pt idx="3585">
                  <c:v>349.42</c:v>
                </c:pt>
                <c:pt idx="3586">
                  <c:v>364.84</c:v>
                </c:pt>
                <c:pt idx="3587">
                  <c:v>352.74</c:v>
                </c:pt>
                <c:pt idx="3588">
                  <c:v>353.81</c:v>
                </c:pt>
                <c:pt idx="3589">
                  <c:v>351.58</c:v>
                </c:pt>
                <c:pt idx="3590">
                  <c:v>358.83</c:v>
                </c:pt>
                <c:pt idx="3591">
                  <c:v>363.74</c:v>
                </c:pt>
                <c:pt idx="3592">
                  <c:v>372.32</c:v>
                </c:pt>
                <c:pt idx="3593">
                  <c:v>371.69</c:v>
                </c:pt>
                <c:pt idx="3594">
                  <c:v>364.76</c:v>
                </c:pt>
                <c:pt idx="3595">
                  <c:v>365.73</c:v>
                </c:pt>
                <c:pt idx="3596">
                  <c:v>364.26</c:v>
                </c:pt>
                <c:pt idx="3597">
                  <c:v>364.23</c:v>
                </c:pt>
                <c:pt idx="3598">
                  <c:v>376.04</c:v>
                </c:pt>
                <c:pt idx="3599">
                  <c:v>374.01</c:v>
                </c:pt>
                <c:pt idx="3600">
                  <c:v>362.17</c:v>
                </c:pt>
                <c:pt idx="3601">
                  <c:v>362.65</c:v>
                </c:pt>
                <c:pt idx="3602">
                  <c:v>379.65</c:v>
                </c:pt>
                <c:pt idx="3603">
                  <c:v>381.6</c:v>
                </c:pt>
                <c:pt idx="3604">
                  <c:v>369.12</c:v>
                </c:pt>
                <c:pt idx="3605">
                  <c:v>375.83</c:v>
                </c:pt>
                <c:pt idx="3606">
                  <c:v>368.13</c:v>
                </c:pt>
                <c:pt idx="3607">
                  <c:v>355.07</c:v>
                </c:pt>
                <c:pt idx="3608">
                  <c:v>373.09</c:v>
                </c:pt>
                <c:pt idx="3609">
                  <c:v>378.07</c:v>
                </c:pt>
                <c:pt idx="3610">
                  <c:v>374.5</c:v>
                </c:pt>
                <c:pt idx="3611">
                  <c:v>369.01</c:v>
                </c:pt>
                <c:pt idx="3612">
                  <c:v>381.5</c:v>
                </c:pt>
                <c:pt idx="3613">
                  <c:v>373.69</c:v>
                </c:pt>
                <c:pt idx="3614">
                  <c:v>366.76</c:v>
                </c:pt>
                <c:pt idx="3615">
                  <c:v>350.84</c:v>
                </c:pt>
                <c:pt idx="3616">
                  <c:v>359.02</c:v>
                </c:pt>
                <c:pt idx="3617">
                  <c:v>373.31</c:v>
                </c:pt>
                <c:pt idx="3618">
                  <c:v>379.37</c:v>
                </c:pt>
                <c:pt idx="3619">
                  <c:v>368.51</c:v>
                </c:pt>
                <c:pt idx="3620">
                  <c:v>357.52</c:v>
                </c:pt>
                <c:pt idx="3621">
                  <c:v>371.38</c:v>
                </c:pt>
                <c:pt idx="3622">
                  <c:v>385.51</c:v>
                </c:pt>
                <c:pt idx="3623">
                  <c:v>387.31</c:v>
                </c:pt>
                <c:pt idx="3624">
                  <c:v>391.23</c:v>
                </c:pt>
                <c:pt idx="3625">
                  <c:v>385.67</c:v>
                </c:pt>
                <c:pt idx="3626">
                  <c:v>389.75</c:v>
                </c:pt>
                <c:pt idx="3627">
                  <c:v>389.79</c:v>
                </c:pt>
                <c:pt idx="3628">
                  <c:v>395.84</c:v>
                </c:pt>
                <c:pt idx="3629">
                  <c:v>395.07</c:v>
                </c:pt>
                <c:pt idx="3630">
                  <c:v>395.48</c:v>
                </c:pt>
                <c:pt idx="3631">
                  <c:v>406.5</c:v>
                </c:pt>
                <c:pt idx="3632">
                  <c:v>401.75</c:v>
                </c:pt>
                <c:pt idx="3633">
                  <c:v>398.22</c:v>
                </c:pt>
                <c:pt idx="3634">
                  <c:v>388.22</c:v>
                </c:pt>
                <c:pt idx="3635">
                  <c:v>398.62</c:v>
                </c:pt>
                <c:pt idx="3636">
                  <c:v>398.35</c:v>
                </c:pt>
                <c:pt idx="3637">
                  <c:v>391.21</c:v>
                </c:pt>
                <c:pt idx="3638">
                  <c:v>398.78</c:v>
                </c:pt>
                <c:pt idx="3639">
                  <c:v>401.55</c:v>
                </c:pt>
                <c:pt idx="3640">
                  <c:v>403.78</c:v>
                </c:pt>
                <c:pt idx="3641">
                  <c:v>405.9</c:v>
                </c:pt>
                <c:pt idx="3642">
                  <c:v>415.5</c:v>
                </c:pt>
                <c:pt idx="3643">
                  <c:v>415.65</c:v>
                </c:pt>
                <c:pt idx="3644">
                  <c:v>415.84</c:v>
                </c:pt>
                <c:pt idx="3645">
                  <c:v>428.37</c:v>
                </c:pt>
                <c:pt idx="3646">
                  <c:v>431.38</c:v>
                </c:pt>
                <c:pt idx="3647">
                  <c:v>421.43</c:v>
                </c:pt>
                <c:pt idx="3648">
                  <c:v>406.51</c:v>
                </c:pt>
                <c:pt idx="3649">
                  <c:v>418.14</c:v>
                </c:pt>
                <c:pt idx="3650">
                  <c:v>407.33</c:v>
                </c:pt>
                <c:pt idx="3651">
                  <c:v>402.78</c:v>
                </c:pt>
                <c:pt idx="3652">
                  <c:v>417.42</c:v>
                </c:pt>
                <c:pt idx="3653">
                  <c:v>396.8</c:v>
                </c:pt>
                <c:pt idx="3654">
                  <c:v>405.55</c:v>
                </c:pt>
                <c:pt idx="3655">
                  <c:v>401.23</c:v>
                </c:pt>
                <c:pt idx="3656">
                  <c:v>408.64</c:v>
                </c:pt>
                <c:pt idx="3657">
                  <c:v>396.63</c:v>
                </c:pt>
                <c:pt idx="3658">
                  <c:v>389.43</c:v>
                </c:pt>
                <c:pt idx="3659">
                  <c:v>381.09</c:v>
                </c:pt>
                <c:pt idx="3660">
                  <c:v>380.87</c:v>
                </c:pt>
                <c:pt idx="3661">
                  <c:v>375.95</c:v>
                </c:pt>
                <c:pt idx="3662">
                  <c:v>377.85</c:v>
                </c:pt>
                <c:pt idx="3663">
                  <c:v>395.89</c:v>
                </c:pt>
                <c:pt idx="3664">
                  <c:v>393.16</c:v>
                </c:pt>
                <c:pt idx="3665">
                  <c:v>393.01</c:v>
                </c:pt>
                <c:pt idx="3666">
                  <c:v>350.45</c:v>
                </c:pt>
                <c:pt idx="3667">
                  <c:v>351.31</c:v>
                </c:pt>
                <c:pt idx="3668">
                  <c:v>343.05</c:v>
                </c:pt>
                <c:pt idx="3669">
                  <c:v>346.65</c:v>
                </c:pt>
                <c:pt idx="3670">
                  <c:v>342.08</c:v>
                </c:pt>
                <c:pt idx="3671">
                  <c:v>352.95</c:v>
                </c:pt>
                <c:pt idx="3672">
                  <c:v>377.96</c:v>
                </c:pt>
                <c:pt idx="3673">
                  <c:v>425.08</c:v>
                </c:pt>
                <c:pt idx="3674">
                  <c:v>423.1</c:v>
                </c:pt>
                <c:pt idx="3675">
                  <c:v>407.32</c:v>
                </c:pt>
                <c:pt idx="3676">
                  <c:v>416.54</c:v>
                </c:pt>
                <c:pt idx="3677">
                  <c:v>404.41</c:v>
                </c:pt>
                <c:pt idx="3678">
                  <c:v>413.73</c:v>
                </c:pt>
                <c:pt idx="3679">
                  <c:v>421.02</c:v>
                </c:pt>
                <c:pt idx="3680">
                  <c:v>425.39</c:v>
                </c:pt>
                <c:pt idx="3681">
                  <c:v>422.35</c:v>
                </c:pt>
                <c:pt idx="3682">
                  <c:v>407.72</c:v>
                </c:pt>
                <c:pt idx="3683">
                  <c:v>391.77</c:v>
                </c:pt>
                <c:pt idx="3684">
                  <c:v>392.67</c:v>
                </c:pt>
                <c:pt idx="3685">
                  <c:v>405.61</c:v>
                </c:pt>
                <c:pt idx="3686">
                  <c:v>390.47</c:v>
                </c:pt>
                <c:pt idx="3687">
                  <c:v>395.83</c:v>
                </c:pt>
                <c:pt idx="3688">
                  <c:v>401.26</c:v>
                </c:pt>
                <c:pt idx="3689">
                  <c:v>396.22</c:v>
                </c:pt>
                <c:pt idx="3690">
                  <c:v>395.91</c:v>
                </c:pt>
                <c:pt idx="3691">
                  <c:v>410.54</c:v>
                </c:pt>
                <c:pt idx="3692">
                  <c:v>400.49</c:v>
                </c:pt>
                <c:pt idx="3693">
                  <c:v>385.9</c:v>
                </c:pt>
                <c:pt idx="3694">
                  <c:v>391.64</c:v>
                </c:pt>
                <c:pt idx="3695">
                  <c:v>385.48</c:v>
                </c:pt>
                <c:pt idx="3696">
                  <c:v>382.85</c:v>
                </c:pt>
                <c:pt idx="3697">
                  <c:v>378.47</c:v>
                </c:pt>
                <c:pt idx="3698">
                  <c:v>381.76</c:v>
                </c:pt>
                <c:pt idx="3699">
                  <c:v>383.64</c:v>
                </c:pt>
                <c:pt idx="3700">
                  <c:v>381.44</c:v>
                </c:pt>
                <c:pt idx="3701">
                  <c:v>383.27</c:v>
                </c:pt>
                <c:pt idx="3702">
                  <c:v>377.06</c:v>
                </c:pt>
                <c:pt idx="3703">
                  <c:v>382.74</c:v>
                </c:pt>
                <c:pt idx="3704">
                  <c:v>385.58</c:v>
                </c:pt>
                <c:pt idx="3705">
                  <c:v>397.24</c:v>
                </c:pt>
                <c:pt idx="3706">
                  <c:v>393.59</c:v>
                </c:pt>
                <c:pt idx="3707">
                  <c:v>402.36</c:v>
                </c:pt>
                <c:pt idx="3708">
                  <c:v>408.36</c:v>
                </c:pt>
                <c:pt idx="3709">
                  <c:v>411.27</c:v>
                </c:pt>
                <c:pt idx="3710">
                  <c:v>406.4</c:v>
                </c:pt>
                <c:pt idx="3711">
                  <c:v>401.26</c:v>
                </c:pt>
                <c:pt idx="3712">
                  <c:v>384.79</c:v>
                </c:pt>
                <c:pt idx="3713">
                  <c:v>395.44</c:v>
                </c:pt>
                <c:pt idx="3714">
                  <c:v>400.76</c:v>
                </c:pt>
                <c:pt idx="3715">
                  <c:v>388.91</c:v>
                </c:pt>
                <c:pt idx="3716">
                  <c:v>394.28</c:v>
                </c:pt>
                <c:pt idx="3717">
                  <c:v>392.9</c:v>
                </c:pt>
                <c:pt idx="3718">
                  <c:v>372.9</c:v>
                </c:pt>
                <c:pt idx="3719">
                  <c:v>372.35</c:v>
                </c:pt>
                <c:pt idx="3720">
                  <c:v>377.8</c:v>
                </c:pt>
                <c:pt idx="3721">
                  <c:v>379.39</c:v>
                </c:pt>
                <c:pt idx="3722">
                  <c:v>375.78</c:v>
                </c:pt>
                <c:pt idx="3723">
                  <c:v>381.48</c:v>
                </c:pt>
                <c:pt idx="3724">
                  <c:v>390.03</c:v>
                </c:pt>
                <c:pt idx="3725">
                  <c:v>395.47</c:v>
                </c:pt>
                <c:pt idx="3726">
                  <c:v>405.34</c:v>
                </c:pt>
                <c:pt idx="3727">
                  <c:v>407.26</c:v>
                </c:pt>
                <c:pt idx="3728">
                  <c:v>404.35</c:v>
                </c:pt>
                <c:pt idx="3729">
                  <c:v>409.25</c:v>
                </c:pt>
                <c:pt idx="3730">
                  <c:v>403.25</c:v>
                </c:pt>
                <c:pt idx="3731">
                  <c:v>397.45</c:v>
                </c:pt>
                <c:pt idx="3732">
                  <c:v>401.31</c:v>
                </c:pt>
                <c:pt idx="3733">
                  <c:v>412.02</c:v>
                </c:pt>
                <c:pt idx="3734">
                  <c:v>419.25</c:v>
                </c:pt>
                <c:pt idx="3735">
                  <c:v>411.47</c:v>
                </c:pt>
                <c:pt idx="3736">
                  <c:v>417.62</c:v>
                </c:pt>
                <c:pt idx="3737">
                  <c:v>416.79</c:v>
                </c:pt>
                <c:pt idx="3738">
                  <c:v>419.87</c:v>
                </c:pt>
                <c:pt idx="3739">
                  <c:v>424.25</c:v>
                </c:pt>
                <c:pt idx="3740">
                  <c:v>423.08</c:v>
                </c:pt>
                <c:pt idx="3741">
                  <c:v>427.82</c:v>
                </c:pt>
                <c:pt idx="3742">
                  <c:v>444.01</c:v>
                </c:pt>
                <c:pt idx="3743">
                  <c:v>445.34</c:v>
                </c:pt>
                <c:pt idx="3744">
                  <c:v>442.9</c:v>
                </c:pt>
                <c:pt idx="3745">
                  <c:v>446.14</c:v>
                </c:pt>
                <c:pt idx="3746">
                  <c:v>430.06</c:v>
                </c:pt>
                <c:pt idx="3747">
                  <c:v>426.15</c:v>
                </c:pt>
                <c:pt idx="3748">
                  <c:v>422.67</c:v>
                </c:pt>
                <c:pt idx="3749">
                  <c:v>418.66</c:v>
                </c:pt>
                <c:pt idx="3750">
                  <c:v>421.47</c:v>
                </c:pt>
                <c:pt idx="3751">
                  <c:v>416.62</c:v>
                </c:pt>
                <c:pt idx="3752">
                  <c:v>410.82</c:v>
                </c:pt>
                <c:pt idx="3753">
                  <c:v>401.67</c:v>
                </c:pt>
                <c:pt idx="3754">
                  <c:v>392.3</c:v>
                </c:pt>
                <c:pt idx="3755">
                  <c:v>387.66</c:v>
                </c:pt>
                <c:pt idx="3756">
                  <c:v>394.11</c:v>
                </c:pt>
                <c:pt idx="3757">
                  <c:v>409.21</c:v>
                </c:pt>
                <c:pt idx="3758">
                  <c:v>404.76</c:v>
                </c:pt>
                <c:pt idx="3759">
                  <c:v>401.19</c:v>
                </c:pt>
                <c:pt idx="3760">
                  <c:v>404.75</c:v>
                </c:pt>
                <c:pt idx="3761">
                  <c:v>403.95</c:v>
                </c:pt>
                <c:pt idx="3762">
                  <c:v>395.99</c:v>
                </c:pt>
                <c:pt idx="3763">
                  <c:v>392.08</c:v>
                </c:pt>
                <c:pt idx="3764">
                  <c:v>387.98</c:v>
                </c:pt>
                <c:pt idx="3765">
                  <c:v>390.3</c:v>
                </c:pt>
                <c:pt idx="3766">
                  <c:v>396.8</c:v>
                </c:pt>
                <c:pt idx="3767">
                  <c:v>398.02</c:v>
                </c:pt>
                <c:pt idx="3768">
                  <c:v>398.89</c:v>
                </c:pt>
                <c:pt idx="3769">
                  <c:v>394.24</c:v>
                </c:pt>
                <c:pt idx="3770">
                  <c:v>402.54</c:v>
                </c:pt>
                <c:pt idx="3771">
                  <c:v>404.98</c:v>
                </c:pt>
                <c:pt idx="3772">
                  <c:v>386.26</c:v>
                </c:pt>
                <c:pt idx="3773">
                  <c:v>381.59</c:v>
                </c:pt>
                <c:pt idx="3774">
                  <c:v>382.81</c:v>
                </c:pt>
                <c:pt idx="3775">
                  <c:v>384.63</c:v>
                </c:pt>
                <c:pt idx="3776">
                  <c:v>395.4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1-C24D-8D2A-A64E2BE6C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529775"/>
        <c:axId val="2037534511"/>
      </c:lineChart>
      <c:lineChart>
        <c:grouping val="standard"/>
        <c:varyColors val="0"/>
        <c:ser>
          <c:idx val="1"/>
          <c:order val="1"/>
          <c:tx>
            <c:strRef>
              <c:f>'Consumer Discretionary'!$C$1</c:f>
              <c:strCache>
                <c:ptCount val="1"/>
                <c:pt idx="0">
                  <c:v>Consumer Discretionary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'Consumer Discretionary'!$A$2:$A$3778</c:f>
              <c:numCache>
                <c:formatCode>m/d/yy</c:formatCode>
                <c:ptCount val="3777"/>
                <c:pt idx="0">
                  <c:v>39380</c:v>
                </c:pt>
                <c:pt idx="1">
                  <c:v>39381</c:v>
                </c:pt>
                <c:pt idx="2">
                  <c:v>39384</c:v>
                </c:pt>
                <c:pt idx="3">
                  <c:v>39385</c:v>
                </c:pt>
                <c:pt idx="4">
                  <c:v>39386</c:v>
                </c:pt>
                <c:pt idx="5">
                  <c:v>39387</c:v>
                </c:pt>
                <c:pt idx="6">
                  <c:v>39388</c:v>
                </c:pt>
                <c:pt idx="7">
                  <c:v>39391</c:v>
                </c:pt>
                <c:pt idx="8">
                  <c:v>39392</c:v>
                </c:pt>
                <c:pt idx="9">
                  <c:v>39393</c:v>
                </c:pt>
                <c:pt idx="10">
                  <c:v>39394</c:v>
                </c:pt>
                <c:pt idx="11">
                  <c:v>39395</c:v>
                </c:pt>
                <c:pt idx="12">
                  <c:v>39398</c:v>
                </c:pt>
                <c:pt idx="13">
                  <c:v>39399</c:v>
                </c:pt>
                <c:pt idx="14">
                  <c:v>39400</c:v>
                </c:pt>
                <c:pt idx="15">
                  <c:v>39401</c:v>
                </c:pt>
                <c:pt idx="16">
                  <c:v>39402</c:v>
                </c:pt>
                <c:pt idx="17">
                  <c:v>39405</c:v>
                </c:pt>
                <c:pt idx="18">
                  <c:v>39406</c:v>
                </c:pt>
                <c:pt idx="19">
                  <c:v>39407</c:v>
                </c:pt>
                <c:pt idx="20">
                  <c:v>39409</c:v>
                </c:pt>
                <c:pt idx="21">
                  <c:v>39412</c:v>
                </c:pt>
                <c:pt idx="22">
                  <c:v>39413</c:v>
                </c:pt>
                <c:pt idx="23">
                  <c:v>39414</c:v>
                </c:pt>
                <c:pt idx="24">
                  <c:v>39415</c:v>
                </c:pt>
                <c:pt idx="25">
                  <c:v>39416</c:v>
                </c:pt>
                <c:pt idx="26">
                  <c:v>39419</c:v>
                </c:pt>
                <c:pt idx="27">
                  <c:v>39420</c:v>
                </c:pt>
                <c:pt idx="28">
                  <c:v>39421</c:v>
                </c:pt>
                <c:pt idx="29">
                  <c:v>39422</c:v>
                </c:pt>
                <c:pt idx="30">
                  <c:v>39423</c:v>
                </c:pt>
                <c:pt idx="31">
                  <c:v>39426</c:v>
                </c:pt>
                <c:pt idx="32">
                  <c:v>39427</c:v>
                </c:pt>
                <c:pt idx="33">
                  <c:v>39428</c:v>
                </c:pt>
                <c:pt idx="34">
                  <c:v>39429</c:v>
                </c:pt>
                <c:pt idx="35">
                  <c:v>39430</c:v>
                </c:pt>
                <c:pt idx="36">
                  <c:v>39433</c:v>
                </c:pt>
                <c:pt idx="37">
                  <c:v>39434</c:v>
                </c:pt>
                <c:pt idx="38">
                  <c:v>39435</c:v>
                </c:pt>
                <c:pt idx="39">
                  <c:v>39436</c:v>
                </c:pt>
                <c:pt idx="40">
                  <c:v>39437</c:v>
                </c:pt>
                <c:pt idx="41">
                  <c:v>39440</c:v>
                </c:pt>
                <c:pt idx="42">
                  <c:v>39442</c:v>
                </c:pt>
                <c:pt idx="43">
                  <c:v>39443</c:v>
                </c:pt>
                <c:pt idx="44">
                  <c:v>39444</c:v>
                </c:pt>
                <c:pt idx="45">
                  <c:v>39447</c:v>
                </c:pt>
                <c:pt idx="46">
                  <c:v>39449</c:v>
                </c:pt>
                <c:pt idx="47">
                  <c:v>39450</c:v>
                </c:pt>
                <c:pt idx="48">
                  <c:v>39451</c:v>
                </c:pt>
                <c:pt idx="49">
                  <c:v>39454</c:v>
                </c:pt>
                <c:pt idx="50">
                  <c:v>39455</c:v>
                </c:pt>
                <c:pt idx="51">
                  <c:v>39456</c:v>
                </c:pt>
                <c:pt idx="52">
                  <c:v>39457</c:v>
                </c:pt>
                <c:pt idx="53">
                  <c:v>39458</c:v>
                </c:pt>
                <c:pt idx="54">
                  <c:v>39461</c:v>
                </c:pt>
                <c:pt idx="55">
                  <c:v>39462</c:v>
                </c:pt>
                <c:pt idx="56">
                  <c:v>39463</c:v>
                </c:pt>
                <c:pt idx="57">
                  <c:v>39464</c:v>
                </c:pt>
                <c:pt idx="58">
                  <c:v>39465</c:v>
                </c:pt>
                <c:pt idx="59">
                  <c:v>39469</c:v>
                </c:pt>
                <c:pt idx="60">
                  <c:v>39470</c:v>
                </c:pt>
                <c:pt idx="61">
                  <c:v>39471</c:v>
                </c:pt>
                <c:pt idx="62">
                  <c:v>39472</c:v>
                </c:pt>
                <c:pt idx="63">
                  <c:v>39475</c:v>
                </c:pt>
                <c:pt idx="64">
                  <c:v>39476</c:v>
                </c:pt>
                <c:pt idx="65">
                  <c:v>39477</c:v>
                </c:pt>
                <c:pt idx="66">
                  <c:v>39478</c:v>
                </c:pt>
                <c:pt idx="67">
                  <c:v>39479</c:v>
                </c:pt>
                <c:pt idx="68">
                  <c:v>39482</c:v>
                </c:pt>
                <c:pt idx="69">
                  <c:v>39483</c:v>
                </c:pt>
                <c:pt idx="70">
                  <c:v>39484</c:v>
                </c:pt>
                <c:pt idx="71">
                  <c:v>39485</c:v>
                </c:pt>
                <c:pt idx="72">
                  <c:v>39486</c:v>
                </c:pt>
                <c:pt idx="73">
                  <c:v>39489</c:v>
                </c:pt>
                <c:pt idx="74">
                  <c:v>39490</c:v>
                </c:pt>
                <c:pt idx="75">
                  <c:v>39491</c:v>
                </c:pt>
                <c:pt idx="76">
                  <c:v>39492</c:v>
                </c:pt>
                <c:pt idx="77">
                  <c:v>39493</c:v>
                </c:pt>
                <c:pt idx="78">
                  <c:v>39497</c:v>
                </c:pt>
                <c:pt idx="79">
                  <c:v>39498</c:v>
                </c:pt>
                <c:pt idx="80">
                  <c:v>39499</c:v>
                </c:pt>
                <c:pt idx="81">
                  <c:v>39500</c:v>
                </c:pt>
                <c:pt idx="82">
                  <c:v>39503</c:v>
                </c:pt>
                <c:pt idx="83">
                  <c:v>39504</c:v>
                </c:pt>
                <c:pt idx="84">
                  <c:v>39505</c:v>
                </c:pt>
                <c:pt idx="85">
                  <c:v>39506</c:v>
                </c:pt>
                <c:pt idx="86">
                  <c:v>39507</c:v>
                </c:pt>
                <c:pt idx="87">
                  <c:v>39510</c:v>
                </c:pt>
                <c:pt idx="88">
                  <c:v>39511</c:v>
                </c:pt>
                <c:pt idx="89">
                  <c:v>39512</c:v>
                </c:pt>
                <c:pt idx="90">
                  <c:v>39513</c:v>
                </c:pt>
                <c:pt idx="91">
                  <c:v>39514</c:v>
                </c:pt>
                <c:pt idx="92">
                  <c:v>39517</c:v>
                </c:pt>
                <c:pt idx="93">
                  <c:v>39518</c:v>
                </c:pt>
                <c:pt idx="94">
                  <c:v>39519</c:v>
                </c:pt>
                <c:pt idx="95">
                  <c:v>39520</c:v>
                </c:pt>
                <c:pt idx="96">
                  <c:v>39521</c:v>
                </c:pt>
                <c:pt idx="97">
                  <c:v>39524</c:v>
                </c:pt>
                <c:pt idx="98">
                  <c:v>39525</c:v>
                </c:pt>
                <c:pt idx="99">
                  <c:v>39526</c:v>
                </c:pt>
                <c:pt idx="100">
                  <c:v>39527</c:v>
                </c:pt>
                <c:pt idx="101">
                  <c:v>39531</c:v>
                </c:pt>
                <c:pt idx="102">
                  <c:v>39532</c:v>
                </c:pt>
                <c:pt idx="103">
                  <c:v>39533</c:v>
                </c:pt>
                <c:pt idx="104">
                  <c:v>39534</c:v>
                </c:pt>
                <c:pt idx="105">
                  <c:v>39535</c:v>
                </c:pt>
                <c:pt idx="106">
                  <c:v>39538</c:v>
                </c:pt>
                <c:pt idx="107">
                  <c:v>39539</c:v>
                </c:pt>
                <c:pt idx="108">
                  <c:v>39540</c:v>
                </c:pt>
                <c:pt idx="109">
                  <c:v>39541</c:v>
                </c:pt>
                <c:pt idx="110">
                  <c:v>39542</c:v>
                </c:pt>
                <c:pt idx="111">
                  <c:v>39545</c:v>
                </c:pt>
                <c:pt idx="112">
                  <c:v>39546</c:v>
                </c:pt>
                <c:pt idx="113">
                  <c:v>39547</c:v>
                </c:pt>
                <c:pt idx="114">
                  <c:v>39548</c:v>
                </c:pt>
                <c:pt idx="115">
                  <c:v>39549</c:v>
                </c:pt>
                <c:pt idx="116">
                  <c:v>39552</c:v>
                </c:pt>
                <c:pt idx="117">
                  <c:v>39553</c:v>
                </c:pt>
                <c:pt idx="118">
                  <c:v>39554</c:v>
                </c:pt>
                <c:pt idx="119">
                  <c:v>39555</c:v>
                </c:pt>
                <c:pt idx="120">
                  <c:v>39556</c:v>
                </c:pt>
                <c:pt idx="121">
                  <c:v>39559</c:v>
                </c:pt>
                <c:pt idx="122">
                  <c:v>39560</c:v>
                </c:pt>
                <c:pt idx="123">
                  <c:v>39561</c:v>
                </c:pt>
                <c:pt idx="124">
                  <c:v>39562</c:v>
                </c:pt>
                <c:pt idx="125">
                  <c:v>39563</c:v>
                </c:pt>
                <c:pt idx="126">
                  <c:v>39566</c:v>
                </c:pt>
                <c:pt idx="127">
                  <c:v>39567</c:v>
                </c:pt>
                <c:pt idx="128">
                  <c:v>39568</c:v>
                </c:pt>
                <c:pt idx="129">
                  <c:v>39569</c:v>
                </c:pt>
                <c:pt idx="130">
                  <c:v>39570</c:v>
                </c:pt>
                <c:pt idx="131">
                  <c:v>39573</c:v>
                </c:pt>
                <c:pt idx="132">
                  <c:v>39574</c:v>
                </c:pt>
                <c:pt idx="133">
                  <c:v>39575</c:v>
                </c:pt>
                <c:pt idx="134">
                  <c:v>39576</c:v>
                </c:pt>
                <c:pt idx="135">
                  <c:v>39577</c:v>
                </c:pt>
                <c:pt idx="136">
                  <c:v>39580</c:v>
                </c:pt>
                <c:pt idx="137">
                  <c:v>39581</c:v>
                </c:pt>
                <c:pt idx="138">
                  <c:v>39582</c:v>
                </c:pt>
                <c:pt idx="139">
                  <c:v>39583</c:v>
                </c:pt>
                <c:pt idx="140">
                  <c:v>39584</c:v>
                </c:pt>
                <c:pt idx="141">
                  <c:v>39587</c:v>
                </c:pt>
                <c:pt idx="142">
                  <c:v>39588</c:v>
                </c:pt>
                <c:pt idx="143">
                  <c:v>39589</c:v>
                </c:pt>
                <c:pt idx="144">
                  <c:v>39590</c:v>
                </c:pt>
                <c:pt idx="145">
                  <c:v>39591</c:v>
                </c:pt>
                <c:pt idx="146">
                  <c:v>39595</c:v>
                </c:pt>
                <c:pt idx="147">
                  <c:v>39596</c:v>
                </c:pt>
                <c:pt idx="148">
                  <c:v>39597</c:v>
                </c:pt>
                <c:pt idx="149">
                  <c:v>39598</c:v>
                </c:pt>
                <c:pt idx="150">
                  <c:v>39601</c:v>
                </c:pt>
                <c:pt idx="151">
                  <c:v>39602</c:v>
                </c:pt>
                <c:pt idx="152">
                  <c:v>39603</c:v>
                </c:pt>
                <c:pt idx="153">
                  <c:v>39604</c:v>
                </c:pt>
                <c:pt idx="154">
                  <c:v>39605</c:v>
                </c:pt>
                <c:pt idx="155">
                  <c:v>39608</c:v>
                </c:pt>
                <c:pt idx="156">
                  <c:v>39609</c:v>
                </c:pt>
                <c:pt idx="157">
                  <c:v>39610</c:v>
                </c:pt>
                <c:pt idx="158">
                  <c:v>39611</c:v>
                </c:pt>
                <c:pt idx="159">
                  <c:v>39612</c:v>
                </c:pt>
                <c:pt idx="160">
                  <c:v>39615</c:v>
                </c:pt>
                <c:pt idx="161">
                  <c:v>39616</c:v>
                </c:pt>
                <c:pt idx="162">
                  <c:v>39617</c:v>
                </c:pt>
                <c:pt idx="163">
                  <c:v>39618</c:v>
                </c:pt>
                <c:pt idx="164">
                  <c:v>39619</c:v>
                </c:pt>
                <c:pt idx="165">
                  <c:v>39622</c:v>
                </c:pt>
                <c:pt idx="166">
                  <c:v>39623</c:v>
                </c:pt>
                <c:pt idx="167">
                  <c:v>39624</c:v>
                </c:pt>
                <c:pt idx="168">
                  <c:v>39625</c:v>
                </c:pt>
                <c:pt idx="169">
                  <c:v>39626</c:v>
                </c:pt>
                <c:pt idx="170">
                  <c:v>39629</c:v>
                </c:pt>
                <c:pt idx="171">
                  <c:v>39630</c:v>
                </c:pt>
                <c:pt idx="172">
                  <c:v>39631</c:v>
                </c:pt>
                <c:pt idx="173">
                  <c:v>39632</c:v>
                </c:pt>
                <c:pt idx="174">
                  <c:v>39636</c:v>
                </c:pt>
                <c:pt idx="175">
                  <c:v>39637</c:v>
                </c:pt>
                <c:pt idx="176">
                  <c:v>39638</c:v>
                </c:pt>
                <c:pt idx="177">
                  <c:v>39639</c:v>
                </c:pt>
                <c:pt idx="178">
                  <c:v>39640</c:v>
                </c:pt>
                <c:pt idx="179">
                  <c:v>39643</c:v>
                </c:pt>
                <c:pt idx="180">
                  <c:v>39644</c:v>
                </c:pt>
                <c:pt idx="181">
                  <c:v>39645</c:v>
                </c:pt>
                <c:pt idx="182">
                  <c:v>39646</c:v>
                </c:pt>
                <c:pt idx="183">
                  <c:v>39647</c:v>
                </c:pt>
                <c:pt idx="184">
                  <c:v>39650</c:v>
                </c:pt>
                <c:pt idx="185">
                  <c:v>39651</c:v>
                </c:pt>
                <c:pt idx="186">
                  <c:v>39652</c:v>
                </c:pt>
                <c:pt idx="187">
                  <c:v>39653</c:v>
                </c:pt>
                <c:pt idx="188">
                  <c:v>39654</c:v>
                </c:pt>
                <c:pt idx="189">
                  <c:v>39657</c:v>
                </c:pt>
                <c:pt idx="190">
                  <c:v>39658</c:v>
                </c:pt>
                <c:pt idx="191">
                  <c:v>39659</c:v>
                </c:pt>
                <c:pt idx="192">
                  <c:v>39660</c:v>
                </c:pt>
                <c:pt idx="193">
                  <c:v>39661</c:v>
                </c:pt>
                <c:pt idx="194">
                  <c:v>39664</c:v>
                </c:pt>
                <c:pt idx="195">
                  <c:v>39665</c:v>
                </c:pt>
                <c:pt idx="196">
                  <c:v>39666</c:v>
                </c:pt>
                <c:pt idx="197">
                  <c:v>39667</c:v>
                </c:pt>
                <c:pt idx="198">
                  <c:v>39668</c:v>
                </c:pt>
                <c:pt idx="199">
                  <c:v>39671</c:v>
                </c:pt>
                <c:pt idx="200">
                  <c:v>39672</c:v>
                </c:pt>
                <c:pt idx="201">
                  <c:v>39673</c:v>
                </c:pt>
                <c:pt idx="202">
                  <c:v>39674</c:v>
                </c:pt>
                <c:pt idx="203">
                  <c:v>39675</c:v>
                </c:pt>
                <c:pt idx="204">
                  <c:v>39678</c:v>
                </c:pt>
                <c:pt idx="205">
                  <c:v>39679</c:v>
                </c:pt>
                <c:pt idx="206">
                  <c:v>39680</c:v>
                </c:pt>
                <c:pt idx="207">
                  <c:v>39681</c:v>
                </c:pt>
                <c:pt idx="208">
                  <c:v>39682</c:v>
                </c:pt>
                <c:pt idx="209">
                  <c:v>39685</c:v>
                </c:pt>
                <c:pt idx="210">
                  <c:v>39686</c:v>
                </c:pt>
                <c:pt idx="211">
                  <c:v>39687</c:v>
                </c:pt>
                <c:pt idx="212">
                  <c:v>39688</c:v>
                </c:pt>
                <c:pt idx="213">
                  <c:v>39689</c:v>
                </c:pt>
                <c:pt idx="214">
                  <c:v>39693</c:v>
                </c:pt>
                <c:pt idx="215">
                  <c:v>39694</c:v>
                </c:pt>
                <c:pt idx="216">
                  <c:v>39695</c:v>
                </c:pt>
                <c:pt idx="217">
                  <c:v>39696</c:v>
                </c:pt>
                <c:pt idx="218">
                  <c:v>39699</c:v>
                </c:pt>
                <c:pt idx="219">
                  <c:v>39700</c:v>
                </c:pt>
                <c:pt idx="220">
                  <c:v>39701</c:v>
                </c:pt>
                <c:pt idx="221">
                  <c:v>39702</c:v>
                </c:pt>
                <c:pt idx="222">
                  <c:v>39703</c:v>
                </c:pt>
                <c:pt idx="223">
                  <c:v>39706</c:v>
                </c:pt>
                <c:pt idx="224">
                  <c:v>39707</c:v>
                </c:pt>
                <c:pt idx="225">
                  <c:v>39708</c:v>
                </c:pt>
                <c:pt idx="226">
                  <c:v>39709</c:v>
                </c:pt>
                <c:pt idx="227">
                  <c:v>39710</c:v>
                </c:pt>
                <c:pt idx="228">
                  <c:v>39713</c:v>
                </c:pt>
                <c:pt idx="229">
                  <c:v>39714</c:v>
                </c:pt>
                <c:pt idx="230">
                  <c:v>39715</c:v>
                </c:pt>
                <c:pt idx="231">
                  <c:v>39716</c:v>
                </c:pt>
                <c:pt idx="232">
                  <c:v>39717</c:v>
                </c:pt>
                <c:pt idx="233">
                  <c:v>39720</c:v>
                </c:pt>
                <c:pt idx="234">
                  <c:v>39721</c:v>
                </c:pt>
                <c:pt idx="235">
                  <c:v>39722</c:v>
                </c:pt>
                <c:pt idx="236">
                  <c:v>39723</c:v>
                </c:pt>
                <c:pt idx="237">
                  <c:v>39724</c:v>
                </c:pt>
                <c:pt idx="238">
                  <c:v>39727</c:v>
                </c:pt>
                <c:pt idx="239">
                  <c:v>39728</c:v>
                </c:pt>
                <c:pt idx="240">
                  <c:v>39729</c:v>
                </c:pt>
                <c:pt idx="241">
                  <c:v>39730</c:v>
                </c:pt>
                <c:pt idx="242">
                  <c:v>39731</c:v>
                </c:pt>
                <c:pt idx="243">
                  <c:v>39734</c:v>
                </c:pt>
                <c:pt idx="244">
                  <c:v>39735</c:v>
                </c:pt>
                <c:pt idx="245">
                  <c:v>39736</c:v>
                </c:pt>
                <c:pt idx="246">
                  <c:v>39737</c:v>
                </c:pt>
                <c:pt idx="247">
                  <c:v>39738</c:v>
                </c:pt>
                <c:pt idx="248">
                  <c:v>39741</c:v>
                </c:pt>
                <c:pt idx="249">
                  <c:v>39742</c:v>
                </c:pt>
                <c:pt idx="250">
                  <c:v>39743</c:v>
                </c:pt>
                <c:pt idx="251">
                  <c:v>39744</c:v>
                </c:pt>
                <c:pt idx="252">
                  <c:v>39745</c:v>
                </c:pt>
                <c:pt idx="253">
                  <c:v>39748</c:v>
                </c:pt>
                <c:pt idx="254">
                  <c:v>39749</c:v>
                </c:pt>
                <c:pt idx="255">
                  <c:v>39750</c:v>
                </c:pt>
                <c:pt idx="256">
                  <c:v>39751</c:v>
                </c:pt>
                <c:pt idx="257">
                  <c:v>39752</c:v>
                </c:pt>
                <c:pt idx="258">
                  <c:v>39755</c:v>
                </c:pt>
                <c:pt idx="259">
                  <c:v>39756</c:v>
                </c:pt>
                <c:pt idx="260">
                  <c:v>39757</c:v>
                </c:pt>
                <c:pt idx="261">
                  <c:v>39758</c:v>
                </c:pt>
                <c:pt idx="262">
                  <c:v>39759</c:v>
                </c:pt>
                <c:pt idx="263">
                  <c:v>39762</c:v>
                </c:pt>
                <c:pt idx="264">
                  <c:v>39763</c:v>
                </c:pt>
                <c:pt idx="265">
                  <c:v>39764</c:v>
                </c:pt>
                <c:pt idx="266">
                  <c:v>39765</c:v>
                </c:pt>
                <c:pt idx="267">
                  <c:v>39766</c:v>
                </c:pt>
                <c:pt idx="268">
                  <c:v>39769</c:v>
                </c:pt>
                <c:pt idx="269">
                  <c:v>39770</c:v>
                </c:pt>
                <c:pt idx="270">
                  <c:v>39771</c:v>
                </c:pt>
                <c:pt idx="271">
                  <c:v>39772</c:v>
                </c:pt>
                <c:pt idx="272">
                  <c:v>39773</c:v>
                </c:pt>
                <c:pt idx="273">
                  <c:v>39776</c:v>
                </c:pt>
                <c:pt idx="274">
                  <c:v>39777</c:v>
                </c:pt>
                <c:pt idx="275">
                  <c:v>39778</c:v>
                </c:pt>
                <c:pt idx="276">
                  <c:v>39780</c:v>
                </c:pt>
                <c:pt idx="277">
                  <c:v>39783</c:v>
                </c:pt>
                <c:pt idx="278">
                  <c:v>39784</c:v>
                </c:pt>
                <c:pt idx="279">
                  <c:v>39785</c:v>
                </c:pt>
                <c:pt idx="280">
                  <c:v>39786</c:v>
                </c:pt>
                <c:pt idx="281">
                  <c:v>39787</c:v>
                </c:pt>
                <c:pt idx="282">
                  <c:v>39790</c:v>
                </c:pt>
                <c:pt idx="283">
                  <c:v>39791</c:v>
                </c:pt>
                <c:pt idx="284">
                  <c:v>39792</c:v>
                </c:pt>
                <c:pt idx="285">
                  <c:v>39793</c:v>
                </c:pt>
                <c:pt idx="286">
                  <c:v>39794</c:v>
                </c:pt>
                <c:pt idx="287">
                  <c:v>39797</c:v>
                </c:pt>
                <c:pt idx="288">
                  <c:v>39798</c:v>
                </c:pt>
                <c:pt idx="289">
                  <c:v>39799</c:v>
                </c:pt>
                <c:pt idx="290">
                  <c:v>39800</c:v>
                </c:pt>
                <c:pt idx="291">
                  <c:v>39801</c:v>
                </c:pt>
                <c:pt idx="292">
                  <c:v>39804</c:v>
                </c:pt>
                <c:pt idx="293">
                  <c:v>39805</c:v>
                </c:pt>
                <c:pt idx="294">
                  <c:v>39806</c:v>
                </c:pt>
                <c:pt idx="295">
                  <c:v>39808</c:v>
                </c:pt>
                <c:pt idx="296">
                  <c:v>39811</c:v>
                </c:pt>
                <c:pt idx="297">
                  <c:v>39812</c:v>
                </c:pt>
                <c:pt idx="298">
                  <c:v>39813</c:v>
                </c:pt>
                <c:pt idx="299">
                  <c:v>39815</c:v>
                </c:pt>
                <c:pt idx="300">
                  <c:v>39818</c:v>
                </c:pt>
                <c:pt idx="301">
                  <c:v>39819</c:v>
                </c:pt>
                <c:pt idx="302">
                  <c:v>39820</c:v>
                </c:pt>
                <c:pt idx="303">
                  <c:v>39821</c:v>
                </c:pt>
                <c:pt idx="304">
                  <c:v>39822</c:v>
                </c:pt>
                <c:pt idx="305">
                  <c:v>39825</c:v>
                </c:pt>
                <c:pt idx="306">
                  <c:v>39826</c:v>
                </c:pt>
                <c:pt idx="307">
                  <c:v>39827</c:v>
                </c:pt>
                <c:pt idx="308">
                  <c:v>39828</c:v>
                </c:pt>
                <c:pt idx="309">
                  <c:v>39829</c:v>
                </c:pt>
                <c:pt idx="310">
                  <c:v>39833</c:v>
                </c:pt>
                <c:pt idx="311">
                  <c:v>39834</c:v>
                </c:pt>
                <c:pt idx="312">
                  <c:v>39835</c:v>
                </c:pt>
                <c:pt idx="313">
                  <c:v>39836</c:v>
                </c:pt>
                <c:pt idx="314">
                  <c:v>39839</c:v>
                </c:pt>
                <c:pt idx="315">
                  <c:v>39840</c:v>
                </c:pt>
                <c:pt idx="316">
                  <c:v>39841</c:v>
                </c:pt>
                <c:pt idx="317">
                  <c:v>39842</c:v>
                </c:pt>
                <c:pt idx="318">
                  <c:v>39843</c:v>
                </c:pt>
                <c:pt idx="319">
                  <c:v>39846</c:v>
                </c:pt>
                <c:pt idx="320">
                  <c:v>39847</c:v>
                </c:pt>
                <c:pt idx="321">
                  <c:v>39848</c:v>
                </c:pt>
                <c:pt idx="322">
                  <c:v>39849</c:v>
                </c:pt>
                <c:pt idx="323">
                  <c:v>39850</c:v>
                </c:pt>
                <c:pt idx="324">
                  <c:v>39853</c:v>
                </c:pt>
                <c:pt idx="325">
                  <c:v>39854</c:v>
                </c:pt>
                <c:pt idx="326">
                  <c:v>39855</c:v>
                </c:pt>
                <c:pt idx="327">
                  <c:v>39856</c:v>
                </c:pt>
                <c:pt idx="328">
                  <c:v>39857</c:v>
                </c:pt>
                <c:pt idx="329">
                  <c:v>39861</c:v>
                </c:pt>
                <c:pt idx="330">
                  <c:v>39862</c:v>
                </c:pt>
                <c:pt idx="331">
                  <c:v>39863</c:v>
                </c:pt>
                <c:pt idx="332">
                  <c:v>39864</c:v>
                </c:pt>
                <c:pt idx="333">
                  <c:v>39867</c:v>
                </c:pt>
                <c:pt idx="334">
                  <c:v>39868</c:v>
                </c:pt>
                <c:pt idx="335">
                  <c:v>39869</c:v>
                </c:pt>
                <c:pt idx="336">
                  <c:v>39870</c:v>
                </c:pt>
                <c:pt idx="337">
                  <c:v>39871</c:v>
                </c:pt>
                <c:pt idx="338">
                  <c:v>39874</c:v>
                </c:pt>
                <c:pt idx="339">
                  <c:v>39875</c:v>
                </c:pt>
                <c:pt idx="340">
                  <c:v>39876</c:v>
                </c:pt>
                <c:pt idx="341">
                  <c:v>39877</c:v>
                </c:pt>
                <c:pt idx="342">
                  <c:v>39878</c:v>
                </c:pt>
                <c:pt idx="343">
                  <c:v>39881</c:v>
                </c:pt>
                <c:pt idx="344">
                  <c:v>39882</c:v>
                </c:pt>
                <c:pt idx="345">
                  <c:v>39883</c:v>
                </c:pt>
                <c:pt idx="346">
                  <c:v>39884</c:v>
                </c:pt>
                <c:pt idx="347">
                  <c:v>39885</c:v>
                </c:pt>
                <c:pt idx="348">
                  <c:v>39888</c:v>
                </c:pt>
                <c:pt idx="349">
                  <c:v>39889</c:v>
                </c:pt>
                <c:pt idx="350">
                  <c:v>39890</c:v>
                </c:pt>
                <c:pt idx="351">
                  <c:v>39891</c:v>
                </c:pt>
                <c:pt idx="352">
                  <c:v>39892</c:v>
                </c:pt>
                <c:pt idx="353">
                  <c:v>39895</c:v>
                </c:pt>
                <c:pt idx="354">
                  <c:v>39896</c:v>
                </c:pt>
                <c:pt idx="355">
                  <c:v>39897</c:v>
                </c:pt>
                <c:pt idx="356">
                  <c:v>39898</c:v>
                </c:pt>
                <c:pt idx="357">
                  <c:v>39899</c:v>
                </c:pt>
                <c:pt idx="358">
                  <c:v>39902</c:v>
                </c:pt>
                <c:pt idx="359">
                  <c:v>39903</c:v>
                </c:pt>
                <c:pt idx="360">
                  <c:v>39904</c:v>
                </c:pt>
                <c:pt idx="361">
                  <c:v>39905</c:v>
                </c:pt>
                <c:pt idx="362">
                  <c:v>39906</c:v>
                </c:pt>
                <c:pt idx="363">
                  <c:v>39909</c:v>
                </c:pt>
                <c:pt idx="364">
                  <c:v>39910</c:v>
                </c:pt>
                <c:pt idx="365">
                  <c:v>39911</c:v>
                </c:pt>
                <c:pt idx="366">
                  <c:v>39912</c:v>
                </c:pt>
                <c:pt idx="367">
                  <c:v>39916</c:v>
                </c:pt>
                <c:pt idx="368">
                  <c:v>39917</c:v>
                </c:pt>
                <c:pt idx="369">
                  <c:v>39918</c:v>
                </c:pt>
                <c:pt idx="370">
                  <c:v>39919</c:v>
                </c:pt>
                <c:pt idx="371">
                  <c:v>39920</c:v>
                </c:pt>
                <c:pt idx="372">
                  <c:v>39923</c:v>
                </c:pt>
                <c:pt idx="373">
                  <c:v>39924</c:v>
                </c:pt>
                <c:pt idx="374">
                  <c:v>39925</c:v>
                </c:pt>
                <c:pt idx="375">
                  <c:v>39926</c:v>
                </c:pt>
                <c:pt idx="376">
                  <c:v>39927</c:v>
                </c:pt>
                <c:pt idx="377">
                  <c:v>39930</c:v>
                </c:pt>
                <c:pt idx="378">
                  <c:v>39931</c:v>
                </c:pt>
                <c:pt idx="379">
                  <c:v>39932</c:v>
                </c:pt>
                <c:pt idx="380">
                  <c:v>39933</c:v>
                </c:pt>
                <c:pt idx="381">
                  <c:v>39934</c:v>
                </c:pt>
                <c:pt idx="382">
                  <c:v>39937</c:v>
                </c:pt>
                <c:pt idx="383">
                  <c:v>39938</c:v>
                </c:pt>
                <c:pt idx="384">
                  <c:v>39939</c:v>
                </c:pt>
                <c:pt idx="385">
                  <c:v>39940</c:v>
                </c:pt>
                <c:pt idx="386">
                  <c:v>39941</c:v>
                </c:pt>
                <c:pt idx="387">
                  <c:v>39944</c:v>
                </c:pt>
                <c:pt idx="388">
                  <c:v>39945</c:v>
                </c:pt>
                <c:pt idx="389">
                  <c:v>39946</c:v>
                </c:pt>
                <c:pt idx="390">
                  <c:v>39947</c:v>
                </c:pt>
                <c:pt idx="391">
                  <c:v>39948</c:v>
                </c:pt>
                <c:pt idx="392">
                  <c:v>39951</c:v>
                </c:pt>
                <c:pt idx="393">
                  <c:v>39952</c:v>
                </c:pt>
                <c:pt idx="394">
                  <c:v>39953</c:v>
                </c:pt>
                <c:pt idx="395">
                  <c:v>39954</c:v>
                </c:pt>
                <c:pt idx="396">
                  <c:v>39955</c:v>
                </c:pt>
                <c:pt idx="397">
                  <c:v>39959</c:v>
                </c:pt>
                <c:pt idx="398">
                  <c:v>39960</c:v>
                </c:pt>
                <c:pt idx="399">
                  <c:v>39961</c:v>
                </c:pt>
                <c:pt idx="400">
                  <c:v>39962</c:v>
                </c:pt>
                <c:pt idx="401">
                  <c:v>39965</c:v>
                </c:pt>
                <c:pt idx="402">
                  <c:v>39966</c:v>
                </c:pt>
                <c:pt idx="403">
                  <c:v>39967</c:v>
                </c:pt>
                <c:pt idx="404">
                  <c:v>39968</c:v>
                </c:pt>
                <c:pt idx="405">
                  <c:v>39969</c:v>
                </c:pt>
                <c:pt idx="406">
                  <c:v>39972</c:v>
                </c:pt>
                <c:pt idx="407">
                  <c:v>39973</c:v>
                </c:pt>
                <c:pt idx="408">
                  <c:v>39974</c:v>
                </c:pt>
                <c:pt idx="409">
                  <c:v>39975</c:v>
                </c:pt>
                <c:pt idx="410">
                  <c:v>39976</c:v>
                </c:pt>
                <c:pt idx="411">
                  <c:v>39979</c:v>
                </c:pt>
                <c:pt idx="412">
                  <c:v>39980</c:v>
                </c:pt>
                <c:pt idx="413">
                  <c:v>39981</c:v>
                </c:pt>
                <c:pt idx="414">
                  <c:v>39982</c:v>
                </c:pt>
                <c:pt idx="415">
                  <c:v>39983</c:v>
                </c:pt>
                <c:pt idx="416">
                  <c:v>39986</c:v>
                </c:pt>
                <c:pt idx="417">
                  <c:v>39987</c:v>
                </c:pt>
                <c:pt idx="418">
                  <c:v>39988</c:v>
                </c:pt>
                <c:pt idx="419">
                  <c:v>39989</c:v>
                </c:pt>
                <c:pt idx="420">
                  <c:v>39990</c:v>
                </c:pt>
                <c:pt idx="421">
                  <c:v>39993</c:v>
                </c:pt>
                <c:pt idx="422">
                  <c:v>39994</c:v>
                </c:pt>
                <c:pt idx="423">
                  <c:v>39995</c:v>
                </c:pt>
                <c:pt idx="424">
                  <c:v>39996</c:v>
                </c:pt>
                <c:pt idx="425">
                  <c:v>40000</c:v>
                </c:pt>
                <c:pt idx="426">
                  <c:v>40001</c:v>
                </c:pt>
                <c:pt idx="427">
                  <c:v>40002</c:v>
                </c:pt>
                <c:pt idx="428">
                  <c:v>40003</c:v>
                </c:pt>
                <c:pt idx="429">
                  <c:v>40004</c:v>
                </c:pt>
                <c:pt idx="430">
                  <c:v>40007</c:v>
                </c:pt>
                <c:pt idx="431">
                  <c:v>40008</c:v>
                </c:pt>
                <c:pt idx="432">
                  <c:v>40009</c:v>
                </c:pt>
                <c:pt idx="433">
                  <c:v>40010</c:v>
                </c:pt>
                <c:pt idx="434">
                  <c:v>40011</c:v>
                </c:pt>
                <c:pt idx="435">
                  <c:v>40014</c:v>
                </c:pt>
                <c:pt idx="436">
                  <c:v>40015</c:v>
                </c:pt>
                <c:pt idx="437">
                  <c:v>40016</c:v>
                </c:pt>
                <c:pt idx="438">
                  <c:v>40017</c:v>
                </c:pt>
                <c:pt idx="439">
                  <c:v>40018</c:v>
                </c:pt>
                <c:pt idx="440">
                  <c:v>40021</c:v>
                </c:pt>
                <c:pt idx="441">
                  <c:v>40022</c:v>
                </c:pt>
                <c:pt idx="442">
                  <c:v>40023</c:v>
                </c:pt>
                <c:pt idx="443">
                  <c:v>40024</c:v>
                </c:pt>
                <c:pt idx="444">
                  <c:v>40025</c:v>
                </c:pt>
                <c:pt idx="445">
                  <c:v>40028</c:v>
                </c:pt>
                <c:pt idx="446">
                  <c:v>40029</c:v>
                </c:pt>
                <c:pt idx="447">
                  <c:v>40030</c:v>
                </c:pt>
                <c:pt idx="448">
                  <c:v>40031</c:v>
                </c:pt>
                <c:pt idx="449">
                  <c:v>40032</c:v>
                </c:pt>
                <c:pt idx="450">
                  <c:v>40035</c:v>
                </c:pt>
                <c:pt idx="451">
                  <c:v>40036</c:v>
                </c:pt>
                <c:pt idx="452">
                  <c:v>40037</c:v>
                </c:pt>
                <c:pt idx="453">
                  <c:v>40038</c:v>
                </c:pt>
                <c:pt idx="454">
                  <c:v>40039</c:v>
                </c:pt>
                <c:pt idx="455">
                  <c:v>40042</c:v>
                </c:pt>
                <c:pt idx="456">
                  <c:v>40043</c:v>
                </c:pt>
                <c:pt idx="457">
                  <c:v>40044</c:v>
                </c:pt>
                <c:pt idx="458">
                  <c:v>40045</c:v>
                </c:pt>
                <c:pt idx="459">
                  <c:v>40046</c:v>
                </c:pt>
                <c:pt idx="460">
                  <c:v>40049</c:v>
                </c:pt>
                <c:pt idx="461">
                  <c:v>40050</c:v>
                </c:pt>
                <c:pt idx="462">
                  <c:v>40051</c:v>
                </c:pt>
                <c:pt idx="463">
                  <c:v>40052</c:v>
                </c:pt>
                <c:pt idx="464">
                  <c:v>40053</c:v>
                </c:pt>
                <c:pt idx="465">
                  <c:v>40056</c:v>
                </c:pt>
                <c:pt idx="466">
                  <c:v>40057</c:v>
                </c:pt>
                <c:pt idx="467">
                  <c:v>40058</c:v>
                </c:pt>
                <c:pt idx="468">
                  <c:v>40059</c:v>
                </c:pt>
                <c:pt idx="469">
                  <c:v>40060</c:v>
                </c:pt>
                <c:pt idx="470">
                  <c:v>40064</c:v>
                </c:pt>
                <c:pt idx="471">
                  <c:v>40065</c:v>
                </c:pt>
                <c:pt idx="472">
                  <c:v>40066</c:v>
                </c:pt>
                <c:pt idx="473">
                  <c:v>40067</c:v>
                </c:pt>
                <c:pt idx="474">
                  <c:v>40070</c:v>
                </c:pt>
                <c:pt idx="475">
                  <c:v>40071</c:v>
                </c:pt>
                <c:pt idx="476">
                  <c:v>40072</c:v>
                </c:pt>
                <c:pt idx="477">
                  <c:v>40073</c:v>
                </c:pt>
                <c:pt idx="478">
                  <c:v>40074</c:v>
                </c:pt>
                <c:pt idx="479">
                  <c:v>40077</c:v>
                </c:pt>
                <c:pt idx="480">
                  <c:v>40078</c:v>
                </c:pt>
                <c:pt idx="481">
                  <c:v>40079</c:v>
                </c:pt>
                <c:pt idx="482">
                  <c:v>40080</c:v>
                </c:pt>
                <c:pt idx="483">
                  <c:v>40081</c:v>
                </c:pt>
                <c:pt idx="484">
                  <c:v>40084</c:v>
                </c:pt>
                <c:pt idx="485">
                  <c:v>40085</c:v>
                </c:pt>
                <c:pt idx="486">
                  <c:v>40086</c:v>
                </c:pt>
                <c:pt idx="487">
                  <c:v>40087</c:v>
                </c:pt>
                <c:pt idx="488">
                  <c:v>40088</c:v>
                </c:pt>
                <c:pt idx="489">
                  <c:v>40091</c:v>
                </c:pt>
                <c:pt idx="490">
                  <c:v>40092</c:v>
                </c:pt>
                <c:pt idx="491">
                  <c:v>40093</c:v>
                </c:pt>
                <c:pt idx="492">
                  <c:v>40094</c:v>
                </c:pt>
                <c:pt idx="493">
                  <c:v>40095</c:v>
                </c:pt>
                <c:pt idx="494">
                  <c:v>40098</c:v>
                </c:pt>
                <c:pt idx="495">
                  <c:v>40099</c:v>
                </c:pt>
                <c:pt idx="496">
                  <c:v>40100</c:v>
                </c:pt>
                <c:pt idx="497">
                  <c:v>40101</c:v>
                </c:pt>
                <c:pt idx="498">
                  <c:v>40102</c:v>
                </c:pt>
                <c:pt idx="499">
                  <c:v>40105</c:v>
                </c:pt>
                <c:pt idx="500">
                  <c:v>40106</c:v>
                </c:pt>
                <c:pt idx="501">
                  <c:v>40107</c:v>
                </c:pt>
                <c:pt idx="502">
                  <c:v>40108</c:v>
                </c:pt>
                <c:pt idx="503">
                  <c:v>40109</c:v>
                </c:pt>
                <c:pt idx="504">
                  <c:v>40112</c:v>
                </c:pt>
                <c:pt idx="505">
                  <c:v>40113</c:v>
                </c:pt>
                <c:pt idx="506">
                  <c:v>40114</c:v>
                </c:pt>
                <c:pt idx="507">
                  <c:v>40115</c:v>
                </c:pt>
                <c:pt idx="508">
                  <c:v>40116</c:v>
                </c:pt>
                <c:pt idx="509">
                  <c:v>40119</c:v>
                </c:pt>
                <c:pt idx="510">
                  <c:v>40120</c:v>
                </c:pt>
                <c:pt idx="511">
                  <c:v>40121</c:v>
                </c:pt>
                <c:pt idx="512">
                  <c:v>40122</c:v>
                </c:pt>
                <c:pt idx="513">
                  <c:v>40123</c:v>
                </c:pt>
                <c:pt idx="514">
                  <c:v>40126</c:v>
                </c:pt>
                <c:pt idx="515">
                  <c:v>40127</c:v>
                </c:pt>
                <c:pt idx="516">
                  <c:v>40128</c:v>
                </c:pt>
                <c:pt idx="517">
                  <c:v>40129</c:v>
                </c:pt>
                <c:pt idx="518">
                  <c:v>40130</c:v>
                </c:pt>
                <c:pt idx="519">
                  <c:v>40133</c:v>
                </c:pt>
                <c:pt idx="520">
                  <c:v>40134</c:v>
                </c:pt>
                <c:pt idx="521">
                  <c:v>40135</c:v>
                </c:pt>
                <c:pt idx="522">
                  <c:v>40136</c:v>
                </c:pt>
                <c:pt idx="523">
                  <c:v>40137</c:v>
                </c:pt>
                <c:pt idx="524">
                  <c:v>40140</c:v>
                </c:pt>
                <c:pt idx="525">
                  <c:v>40141</c:v>
                </c:pt>
                <c:pt idx="526">
                  <c:v>40142</c:v>
                </c:pt>
                <c:pt idx="527">
                  <c:v>40144</c:v>
                </c:pt>
                <c:pt idx="528">
                  <c:v>40147</c:v>
                </c:pt>
                <c:pt idx="529">
                  <c:v>40148</c:v>
                </c:pt>
                <c:pt idx="530">
                  <c:v>40149</c:v>
                </c:pt>
                <c:pt idx="531">
                  <c:v>40150</c:v>
                </c:pt>
                <c:pt idx="532">
                  <c:v>40151</c:v>
                </c:pt>
                <c:pt idx="533">
                  <c:v>40154</c:v>
                </c:pt>
                <c:pt idx="534">
                  <c:v>40155</c:v>
                </c:pt>
                <c:pt idx="535">
                  <c:v>40156</c:v>
                </c:pt>
                <c:pt idx="536">
                  <c:v>40157</c:v>
                </c:pt>
                <c:pt idx="537">
                  <c:v>40158</c:v>
                </c:pt>
                <c:pt idx="538">
                  <c:v>40161</c:v>
                </c:pt>
                <c:pt idx="539">
                  <c:v>40162</c:v>
                </c:pt>
                <c:pt idx="540">
                  <c:v>40163</c:v>
                </c:pt>
                <c:pt idx="541">
                  <c:v>40164</c:v>
                </c:pt>
                <c:pt idx="542">
                  <c:v>40165</c:v>
                </c:pt>
                <c:pt idx="543">
                  <c:v>40168</c:v>
                </c:pt>
                <c:pt idx="544">
                  <c:v>40169</c:v>
                </c:pt>
                <c:pt idx="545">
                  <c:v>40170</c:v>
                </c:pt>
                <c:pt idx="546">
                  <c:v>40171</c:v>
                </c:pt>
                <c:pt idx="547">
                  <c:v>40175</c:v>
                </c:pt>
                <c:pt idx="548">
                  <c:v>40176</c:v>
                </c:pt>
                <c:pt idx="549">
                  <c:v>40177</c:v>
                </c:pt>
                <c:pt idx="550">
                  <c:v>40178</c:v>
                </c:pt>
                <c:pt idx="551">
                  <c:v>40182</c:v>
                </c:pt>
                <c:pt idx="552">
                  <c:v>40183</c:v>
                </c:pt>
                <c:pt idx="553">
                  <c:v>40184</c:v>
                </c:pt>
                <c:pt idx="554">
                  <c:v>40185</c:v>
                </c:pt>
                <c:pt idx="555">
                  <c:v>40186</c:v>
                </c:pt>
                <c:pt idx="556">
                  <c:v>40189</c:v>
                </c:pt>
                <c:pt idx="557">
                  <c:v>40190</c:v>
                </c:pt>
                <c:pt idx="558">
                  <c:v>40191</c:v>
                </c:pt>
                <c:pt idx="559">
                  <c:v>40192</c:v>
                </c:pt>
                <c:pt idx="560">
                  <c:v>40193</c:v>
                </c:pt>
                <c:pt idx="561">
                  <c:v>40197</c:v>
                </c:pt>
                <c:pt idx="562">
                  <c:v>40198</c:v>
                </c:pt>
                <c:pt idx="563">
                  <c:v>40199</c:v>
                </c:pt>
                <c:pt idx="564">
                  <c:v>40200</c:v>
                </c:pt>
                <c:pt idx="565">
                  <c:v>40203</c:v>
                </c:pt>
                <c:pt idx="566">
                  <c:v>40204</c:v>
                </c:pt>
                <c:pt idx="567">
                  <c:v>40205</c:v>
                </c:pt>
                <c:pt idx="568">
                  <c:v>40206</c:v>
                </c:pt>
                <c:pt idx="569">
                  <c:v>40207</c:v>
                </c:pt>
                <c:pt idx="570">
                  <c:v>40210</c:v>
                </c:pt>
                <c:pt idx="571">
                  <c:v>40211</c:v>
                </c:pt>
                <c:pt idx="572">
                  <c:v>40212</c:v>
                </c:pt>
                <c:pt idx="573">
                  <c:v>40213</c:v>
                </c:pt>
                <c:pt idx="574">
                  <c:v>40214</c:v>
                </c:pt>
                <c:pt idx="575">
                  <c:v>40217</c:v>
                </c:pt>
                <c:pt idx="576">
                  <c:v>40218</c:v>
                </c:pt>
                <c:pt idx="577">
                  <c:v>40219</c:v>
                </c:pt>
                <c:pt idx="578">
                  <c:v>40220</c:v>
                </c:pt>
                <c:pt idx="579">
                  <c:v>40221</c:v>
                </c:pt>
                <c:pt idx="580">
                  <c:v>40225</c:v>
                </c:pt>
                <c:pt idx="581">
                  <c:v>40226</c:v>
                </c:pt>
                <c:pt idx="582">
                  <c:v>40227</c:v>
                </c:pt>
                <c:pt idx="583">
                  <c:v>40228</c:v>
                </c:pt>
                <c:pt idx="584">
                  <c:v>40231</c:v>
                </c:pt>
                <c:pt idx="585">
                  <c:v>40232</c:v>
                </c:pt>
                <c:pt idx="586">
                  <c:v>40233</c:v>
                </c:pt>
                <c:pt idx="587">
                  <c:v>40234</c:v>
                </c:pt>
                <c:pt idx="588">
                  <c:v>40235</c:v>
                </c:pt>
                <c:pt idx="589">
                  <c:v>40238</c:v>
                </c:pt>
                <c:pt idx="590">
                  <c:v>40239</c:v>
                </c:pt>
                <c:pt idx="591">
                  <c:v>40240</c:v>
                </c:pt>
                <c:pt idx="592">
                  <c:v>40241</c:v>
                </c:pt>
                <c:pt idx="593">
                  <c:v>40242</c:v>
                </c:pt>
                <c:pt idx="594">
                  <c:v>40245</c:v>
                </c:pt>
                <c:pt idx="595">
                  <c:v>40246</c:v>
                </c:pt>
                <c:pt idx="596">
                  <c:v>40247</c:v>
                </c:pt>
                <c:pt idx="597">
                  <c:v>40248</c:v>
                </c:pt>
                <c:pt idx="598">
                  <c:v>40249</c:v>
                </c:pt>
                <c:pt idx="599">
                  <c:v>40252</c:v>
                </c:pt>
                <c:pt idx="600">
                  <c:v>40253</c:v>
                </c:pt>
                <c:pt idx="601">
                  <c:v>40254</c:v>
                </c:pt>
                <c:pt idx="602">
                  <c:v>40255</c:v>
                </c:pt>
                <c:pt idx="603">
                  <c:v>40256</c:v>
                </c:pt>
                <c:pt idx="604">
                  <c:v>40259</c:v>
                </c:pt>
                <c:pt idx="605">
                  <c:v>40260</c:v>
                </c:pt>
                <c:pt idx="606">
                  <c:v>40261</c:v>
                </c:pt>
                <c:pt idx="607">
                  <c:v>40262</c:v>
                </c:pt>
                <c:pt idx="608">
                  <c:v>40263</c:v>
                </c:pt>
                <c:pt idx="609">
                  <c:v>40266</c:v>
                </c:pt>
                <c:pt idx="610">
                  <c:v>40267</c:v>
                </c:pt>
                <c:pt idx="611">
                  <c:v>40268</c:v>
                </c:pt>
                <c:pt idx="612">
                  <c:v>40269</c:v>
                </c:pt>
                <c:pt idx="613">
                  <c:v>40273</c:v>
                </c:pt>
                <c:pt idx="614">
                  <c:v>40274</c:v>
                </c:pt>
                <c:pt idx="615">
                  <c:v>40275</c:v>
                </c:pt>
                <c:pt idx="616">
                  <c:v>40276</c:v>
                </c:pt>
                <c:pt idx="617">
                  <c:v>40277</c:v>
                </c:pt>
                <c:pt idx="618">
                  <c:v>40280</c:v>
                </c:pt>
                <c:pt idx="619">
                  <c:v>40281</c:v>
                </c:pt>
                <c:pt idx="620">
                  <c:v>40282</c:v>
                </c:pt>
                <c:pt idx="621">
                  <c:v>40283</c:v>
                </c:pt>
                <c:pt idx="622">
                  <c:v>40284</c:v>
                </c:pt>
                <c:pt idx="623">
                  <c:v>40287</c:v>
                </c:pt>
                <c:pt idx="624">
                  <c:v>40288</c:v>
                </c:pt>
                <c:pt idx="625">
                  <c:v>40289</c:v>
                </c:pt>
                <c:pt idx="626">
                  <c:v>40290</c:v>
                </c:pt>
                <c:pt idx="627">
                  <c:v>40291</c:v>
                </c:pt>
                <c:pt idx="628">
                  <c:v>40294</c:v>
                </c:pt>
                <c:pt idx="629">
                  <c:v>40295</c:v>
                </c:pt>
                <c:pt idx="630">
                  <c:v>40296</c:v>
                </c:pt>
                <c:pt idx="631">
                  <c:v>40297</c:v>
                </c:pt>
                <c:pt idx="632">
                  <c:v>40298</c:v>
                </c:pt>
                <c:pt idx="633">
                  <c:v>40301</c:v>
                </c:pt>
                <c:pt idx="634">
                  <c:v>40302</c:v>
                </c:pt>
                <c:pt idx="635">
                  <c:v>40303</c:v>
                </c:pt>
                <c:pt idx="636">
                  <c:v>40304</c:v>
                </c:pt>
                <c:pt idx="637">
                  <c:v>40305</c:v>
                </c:pt>
                <c:pt idx="638">
                  <c:v>40308</c:v>
                </c:pt>
                <c:pt idx="639">
                  <c:v>40309</c:v>
                </c:pt>
                <c:pt idx="640">
                  <c:v>40310</c:v>
                </c:pt>
                <c:pt idx="641">
                  <c:v>40311</c:v>
                </c:pt>
                <c:pt idx="642">
                  <c:v>40312</c:v>
                </c:pt>
                <c:pt idx="643">
                  <c:v>40315</c:v>
                </c:pt>
                <c:pt idx="644">
                  <c:v>40316</c:v>
                </c:pt>
                <c:pt idx="645">
                  <c:v>40317</c:v>
                </c:pt>
                <c:pt idx="646">
                  <c:v>40318</c:v>
                </c:pt>
                <c:pt idx="647">
                  <c:v>40319</c:v>
                </c:pt>
                <c:pt idx="648">
                  <c:v>40322</c:v>
                </c:pt>
                <c:pt idx="649">
                  <c:v>40323</c:v>
                </c:pt>
                <c:pt idx="650">
                  <c:v>40324</c:v>
                </c:pt>
                <c:pt idx="651">
                  <c:v>40325</c:v>
                </c:pt>
                <c:pt idx="652">
                  <c:v>40326</c:v>
                </c:pt>
                <c:pt idx="653">
                  <c:v>40330</c:v>
                </c:pt>
                <c:pt idx="654">
                  <c:v>40331</c:v>
                </c:pt>
                <c:pt idx="655">
                  <c:v>40332</c:v>
                </c:pt>
                <c:pt idx="656">
                  <c:v>40333</c:v>
                </c:pt>
                <c:pt idx="657">
                  <c:v>40336</c:v>
                </c:pt>
                <c:pt idx="658">
                  <c:v>40337</c:v>
                </c:pt>
                <c:pt idx="659">
                  <c:v>40338</c:v>
                </c:pt>
                <c:pt idx="660">
                  <c:v>40339</c:v>
                </c:pt>
                <c:pt idx="661">
                  <c:v>40340</c:v>
                </c:pt>
                <c:pt idx="662">
                  <c:v>40343</c:v>
                </c:pt>
                <c:pt idx="663">
                  <c:v>40344</c:v>
                </c:pt>
                <c:pt idx="664">
                  <c:v>40345</c:v>
                </c:pt>
                <c:pt idx="665">
                  <c:v>40346</c:v>
                </c:pt>
                <c:pt idx="666">
                  <c:v>40347</c:v>
                </c:pt>
                <c:pt idx="667">
                  <c:v>40350</c:v>
                </c:pt>
                <c:pt idx="668">
                  <c:v>40351</c:v>
                </c:pt>
                <c:pt idx="669">
                  <c:v>40352</c:v>
                </c:pt>
                <c:pt idx="670">
                  <c:v>40353</c:v>
                </c:pt>
                <c:pt idx="671">
                  <c:v>40354</c:v>
                </c:pt>
                <c:pt idx="672">
                  <c:v>40357</c:v>
                </c:pt>
                <c:pt idx="673">
                  <c:v>40358</c:v>
                </c:pt>
                <c:pt idx="674">
                  <c:v>40359</c:v>
                </c:pt>
                <c:pt idx="675">
                  <c:v>40360</c:v>
                </c:pt>
                <c:pt idx="676">
                  <c:v>40361</c:v>
                </c:pt>
                <c:pt idx="677">
                  <c:v>40365</c:v>
                </c:pt>
                <c:pt idx="678">
                  <c:v>40366</c:v>
                </c:pt>
                <c:pt idx="679">
                  <c:v>40367</c:v>
                </c:pt>
                <c:pt idx="680">
                  <c:v>40368</c:v>
                </c:pt>
                <c:pt idx="681">
                  <c:v>40371</c:v>
                </c:pt>
                <c:pt idx="682">
                  <c:v>40372</c:v>
                </c:pt>
                <c:pt idx="683">
                  <c:v>40373</c:v>
                </c:pt>
                <c:pt idx="684">
                  <c:v>40374</c:v>
                </c:pt>
                <c:pt idx="685">
                  <c:v>40375</c:v>
                </c:pt>
                <c:pt idx="686">
                  <c:v>40378</c:v>
                </c:pt>
                <c:pt idx="687">
                  <c:v>40379</c:v>
                </c:pt>
                <c:pt idx="688">
                  <c:v>40380</c:v>
                </c:pt>
                <c:pt idx="689">
                  <c:v>40381</c:v>
                </c:pt>
                <c:pt idx="690">
                  <c:v>40382</c:v>
                </c:pt>
                <c:pt idx="691">
                  <c:v>40385</c:v>
                </c:pt>
                <c:pt idx="692">
                  <c:v>40386</c:v>
                </c:pt>
                <c:pt idx="693">
                  <c:v>40387</c:v>
                </c:pt>
                <c:pt idx="694">
                  <c:v>40388</c:v>
                </c:pt>
                <c:pt idx="695">
                  <c:v>40389</c:v>
                </c:pt>
                <c:pt idx="696">
                  <c:v>40392</c:v>
                </c:pt>
                <c:pt idx="697">
                  <c:v>40393</c:v>
                </c:pt>
                <c:pt idx="698">
                  <c:v>40394</c:v>
                </c:pt>
                <c:pt idx="699">
                  <c:v>40395</c:v>
                </c:pt>
                <c:pt idx="700">
                  <c:v>40396</c:v>
                </c:pt>
                <c:pt idx="701">
                  <c:v>40399</c:v>
                </c:pt>
                <c:pt idx="702">
                  <c:v>40400</c:v>
                </c:pt>
                <c:pt idx="703">
                  <c:v>40401</c:v>
                </c:pt>
                <c:pt idx="704">
                  <c:v>40402</c:v>
                </c:pt>
                <c:pt idx="705">
                  <c:v>40403</c:v>
                </c:pt>
                <c:pt idx="706">
                  <c:v>40406</c:v>
                </c:pt>
                <c:pt idx="707">
                  <c:v>40407</c:v>
                </c:pt>
                <c:pt idx="708">
                  <c:v>40408</c:v>
                </c:pt>
                <c:pt idx="709">
                  <c:v>40409</c:v>
                </c:pt>
                <c:pt idx="710">
                  <c:v>40410</c:v>
                </c:pt>
                <c:pt idx="711">
                  <c:v>40413</c:v>
                </c:pt>
                <c:pt idx="712">
                  <c:v>40414</c:v>
                </c:pt>
                <c:pt idx="713">
                  <c:v>40415</c:v>
                </c:pt>
                <c:pt idx="714">
                  <c:v>40416</c:v>
                </c:pt>
                <c:pt idx="715">
                  <c:v>40417</c:v>
                </c:pt>
                <c:pt idx="716">
                  <c:v>40420</c:v>
                </c:pt>
                <c:pt idx="717">
                  <c:v>40421</c:v>
                </c:pt>
                <c:pt idx="718">
                  <c:v>40422</c:v>
                </c:pt>
                <c:pt idx="719">
                  <c:v>40423</c:v>
                </c:pt>
                <c:pt idx="720">
                  <c:v>40424</c:v>
                </c:pt>
                <c:pt idx="721">
                  <c:v>40428</c:v>
                </c:pt>
                <c:pt idx="722">
                  <c:v>40429</c:v>
                </c:pt>
                <c:pt idx="723">
                  <c:v>40430</c:v>
                </c:pt>
                <c:pt idx="724">
                  <c:v>40431</c:v>
                </c:pt>
                <c:pt idx="725">
                  <c:v>40434</c:v>
                </c:pt>
                <c:pt idx="726">
                  <c:v>40435</c:v>
                </c:pt>
                <c:pt idx="727">
                  <c:v>40436</c:v>
                </c:pt>
                <c:pt idx="728">
                  <c:v>40437</c:v>
                </c:pt>
                <c:pt idx="729">
                  <c:v>40438</c:v>
                </c:pt>
                <c:pt idx="730">
                  <c:v>40441</c:v>
                </c:pt>
                <c:pt idx="731">
                  <c:v>40442</c:v>
                </c:pt>
                <c:pt idx="732">
                  <c:v>40443</c:v>
                </c:pt>
                <c:pt idx="733">
                  <c:v>40444</c:v>
                </c:pt>
                <c:pt idx="734">
                  <c:v>40445</c:v>
                </c:pt>
                <c:pt idx="735">
                  <c:v>40448</c:v>
                </c:pt>
                <c:pt idx="736">
                  <c:v>40449</c:v>
                </c:pt>
                <c:pt idx="737">
                  <c:v>40450</c:v>
                </c:pt>
                <c:pt idx="738">
                  <c:v>40451</c:v>
                </c:pt>
                <c:pt idx="739">
                  <c:v>40452</c:v>
                </c:pt>
                <c:pt idx="740">
                  <c:v>40455</c:v>
                </c:pt>
                <c:pt idx="741">
                  <c:v>40456</c:v>
                </c:pt>
                <c:pt idx="742">
                  <c:v>40457</c:v>
                </c:pt>
                <c:pt idx="743">
                  <c:v>40458</c:v>
                </c:pt>
                <c:pt idx="744">
                  <c:v>40459</c:v>
                </c:pt>
                <c:pt idx="745">
                  <c:v>40462</c:v>
                </c:pt>
                <c:pt idx="746">
                  <c:v>40463</c:v>
                </c:pt>
                <c:pt idx="747">
                  <c:v>40464</c:v>
                </c:pt>
                <c:pt idx="748">
                  <c:v>40465</c:v>
                </c:pt>
                <c:pt idx="749">
                  <c:v>40466</c:v>
                </c:pt>
                <c:pt idx="750">
                  <c:v>40469</c:v>
                </c:pt>
                <c:pt idx="751">
                  <c:v>40470</c:v>
                </c:pt>
                <c:pt idx="752">
                  <c:v>40471</c:v>
                </c:pt>
                <c:pt idx="753">
                  <c:v>40472</c:v>
                </c:pt>
                <c:pt idx="754">
                  <c:v>40473</c:v>
                </c:pt>
                <c:pt idx="755">
                  <c:v>40476</c:v>
                </c:pt>
                <c:pt idx="756">
                  <c:v>40477</c:v>
                </c:pt>
                <c:pt idx="757">
                  <c:v>40478</c:v>
                </c:pt>
                <c:pt idx="758">
                  <c:v>40479</c:v>
                </c:pt>
                <c:pt idx="759">
                  <c:v>40480</c:v>
                </c:pt>
                <c:pt idx="760">
                  <c:v>40483</c:v>
                </c:pt>
                <c:pt idx="761">
                  <c:v>40484</c:v>
                </c:pt>
                <c:pt idx="762">
                  <c:v>40485</c:v>
                </c:pt>
                <c:pt idx="763">
                  <c:v>40486</c:v>
                </c:pt>
                <c:pt idx="764">
                  <c:v>40487</c:v>
                </c:pt>
                <c:pt idx="765">
                  <c:v>40490</c:v>
                </c:pt>
                <c:pt idx="766">
                  <c:v>40491</c:v>
                </c:pt>
                <c:pt idx="767">
                  <c:v>40492</c:v>
                </c:pt>
                <c:pt idx="768">
                  <c:v>40493</c:v>
                </c:pt>
                <c:pt idx="769">
                  <c:v>40494</c:v>
                </c:pt>
                <c:pt idx="770">
                  <c:v>40497</c:v>
                </c:pt>
                <c:pt idx="771">
                  <c:v>40498</c:v>
                </c:pt>
                <c:pt idx="772">
                  <c:v>40499</c:v>
                </c:pt>
                <c:pt idx="773">
                  <c:v>40500</c:v>
                </c:pt>
                <c:pt idx="774">
                  <c:v>40501</c:v>
                </c:pt>
                <c:pt idx="775">
                  <c:v>40504</c:v>
                </c:pt>
                <c:pt idx="776">
                  <c:v>40505</c:v>
                </c:pt>
                <c:pt idx="777">
                  <c:v>40506</c:v>
                </c:pt>
                <c:pt idx="778">
                  <c:v>40508</c:v>
                </c:pt>
                <c:pt idx="779">
                  <c:v>40511</c:v>
                </c:pt>
                <c:pt idx="780">
                  <c:v>40512</c:v>
                </c:pt>
                <c:pt idx="781">
                  <c:v>40513</c:v>
                </c:pt>
                <c:pt idx="782">
                  <c:v>40514</c:v>
                </c:pt>
                <c:pt idx="783">
                  <c:v>40515</c:v>
                </c:pt>
                <c:pt idx="784">
                  <c:v>40518</c:v>
                </c:pt>
                <c:pt idx="785">
                  <c:v>40519</c:v>
                </c:pt>
                <c:pt idx="786">
                  <c:v>40520</c:v>
                </c:pt>
                <c:pt idx="787">
                  <c:v>40521</c:v>
                </c:pt>
                <c:pt idx="788">
                  <c:v>40522</c:v>
                </c:pt>
                <c:pt idx="789">
                  <c:v>40525</c:v>
                </c:pt>
                <c:pt idx="790">
                  <c:v>40526</c:v>
                </c:pt>
                <c:pt idx="791">
                  <c:v>40527</c:v>
                </c:pt>
                <c:pt idx="792">
                  <c:v>40528</c:v>
                </c:pt>
                <c:pt idx="793">
                  <c:v>40529</c:v>
                </c:pt>
                <c:pt idx="794">
                  <c:v>40532</c:v>
                </c:pt>
                <c:pt idx="795">
                  <c:v>40533</c:v>
                </c:pt>
                <c:pt idx="796">
                  <c:v>40534</c:v>
                </c:pt>
                <c:pt idx="797">
                  <c:v>40535</c:v>
                </c:pt>
                <c:pt idx="798">
                  <c:v>40539</c:v>
                </c:pt>
                <c:pt idx="799">
                  <c:v>40540</c:v>
                </c:pt>
                <c:pt idx="800">
                  <c:v>40541</c:v>
                </c:pt>
                <c:pt idx="801">
                  <c:v>40542</c:v>
                </c:pt>
                <c:pt idx="802">
                  <c:v>40543</c:v>
                </c:pt>
                <c:pt idx="803">
                  <c:v>40546</c:v>
                </c:pt>
                <c:pt idx="804">
                  <c:v>40547</c:v>
                </c:pt>
                <c:pt idx="805">
                  <c:v>40548</c:v>
                </c:pt>
                <c:pt idx="806">
                  <c:v>40549</c:v>
                </c:pt>
                <c:pt idx="807">
                  <c:v>40550</c:v>
                </c:pt>
                <c:pt idx="808">
                  <c:v>40553</c:v>
                </c:pt>
                <c:pt idx="809">
                  <c:v>40554</c:v>
                </c:pt>
                <c:pt idx="810">
                  <c:v>40555</c:v>
                </c:pt>
                <c:pt idx="811">
                  <c:v>40556</c:v>
                </c:pt>
                <c:pt idx="812">
                  <c:v>40557</c:v>
                </c:pt>
                <c:pt idx="813">
                  <c:v>40561</c:v>
                </c:pt>
                <c:pt idx="814">
                  <c:v>40562</c:v>
                </c:pt>
                <c:pt idx="815">
                  <c:v>40563</c:v>
                </c:pt>
                <c:pt idx="816">
                  <c:v>40564</c:v>
                </c:pt>
                <c:pt idx="817">
                  <c:v>40567</c:v>
                </c:pt>
                <c:pt idx="818">
                  <c:v>40568</c:v>
                </c:pt>
                <c:pt idx="819">
                  <c:v>40569</c:v>
                </c:pt>
                <c:pt idx="820">
                  <c:v>40570</c:v>
                </c:pt>
                <c:pt idx="821">
                  <c:v>40571</c:v>
                </c:pt>
                <c:pt idx="822">
                  <c:v>40574</c:v>
                </c:pt>
                <c:pt idx="823">
                  <c:v>40575</c:v>
                </c:pt>
                <c:pt idx="824">
                  <c:v>40576</c:v>
                </c:pt>
                <c:pt idx="825">
                  <c:v>40577</c:v>
                </c:pt>
                <c:pt idx="826">
                  <c:v>40578</c:v>
                </c:pt>
                <c:pt idx="827">
                  <c:v>40581</c:v>
                </c:pt>
                <c:pt idx="828">
                  <c:v>40582</c:v>
                </c:pt>
                <c:pt idx="829">
                  <c:v>40583</c:v>
                </c:pt>
                <c:pt idx="830">
                  <c:v>40584</c:v>
                </c:pt>
                <c:pt idx="831">
                  <c:v>40585</c:v>
                </c:pt>
                <c:pt idx="832">
                  <c:v>40588</c:v>
                </c:pt>
                <c:pt idx="833">
                  <c:v>40589</c:v>
                </c:pt>
                <c:pt idx="834">
                  <c:v>40590</c:v>
                </c:pt>
                <c:pt idx="835">
                  <c:v>40591</c:v>
                </c:pt>
                <c:pt idx="836">
                  <c:v>40592</c:v>
                </c:pt>
                <c:pt idx="837">
                  <c:v>40596</c:v>
                </c:pt>
                <c:pt idx="838">
                  <c:v>40597</c:v>
                </c:pt>
                <c:pt idx="839">
                  <c:v>40598</c:v>
                </c:pt>
                <c:pt idx="840">
                  <c:v>40599</c:v>
                </c:pt>
                <c:pt idx="841">
                  <c:v>40602</c:v>
                </c:pt>
                <c:pt idx="842">
                  <c:v>40603</c:v>
                </c:pt>
                <c:pt idx="843">
                  <c:v>40604</c:v>
                </c:pt>
                <c:pt idx="844">
                  <c:v>40605</c:v>
                </c:pt>
                <c:pt idx="845">
                  <c:v>40606</c:v>
                </c:pt>
                <c:pt idx="846">
                  <c:v>40609</c:v>
                </c:pt>
                <c:pt idx="847">
                  <c:v>40610</c:v>
                </c:pt>
                <c:pt idx="848">
                  <c:v>40611</c:v>
                </c:pt>
                <c:pt idx="849">
                  <c:v>40612</c:v>
                </c:pt>
                <c:pt idx="850">
                  <c:v>40613</c:v>
                </c:pt>
                <c:pt idx="851">
                  <c:v>40616</c:v>
                </c:pt>
                <c:pt idx="852">
                  <c:v>40617</c:v>
                </c:pt>
                <c:pt idx="853">
                  <c:v>40618</c:v>
                </c:pt>
                <c:pt idx="854">
                  <c:v>40619</c:v>
                </c:pt>
                <c:pt idx="855">
                  <c:v>40620</c:v>
                </c:pt>
                <c:pt idx="856">
                  <c:v>40623</c:v>
                </c:pt>
                <c:pt idx="857">
                  <c:v>40624</c:v>
                </c:pt>
                <c:pt idx="858">
                  <c:v>40625</c:v>
                </c:pt>
                <c:pt idx="859">
                  <c:v>40626</c:v>
                </c:pt>
                <c:pt idx="860">
                  <c:v>40627</c:v>
                </c:pt>
                <c:pt idx="861">
                  <c:v>40630</c:v>
                </c:pt>
                <c:pt idx="862">
                  <c:v>40631</c:v>
                </c:pt>
                <c:pt idx="863">
                  <c:v>40632</c:v>
                </c:pt>
                <c:pt idx="864">
                  <c:v>40633</c:v>
                </c:pt>
                <c:pt idx="865">
                  <c:v>40634</c:v>
                </c:pt>
                <c:pt idx="866">
                  <c:v>40637</c:v>
                </c:pt>
                <c:pt idx="867">
                  <c:v>40638</c:v>
                </c:pt>
                <c:pt idx="868">
                  <c:v>40639</c:v>
                </c:pt>
                <c:pt idx="869">
                  <c:v>40640</c:v>
                </c:pt>
                <c:pt idx="870">
                  <c:v>40641</c:v>
                </c:pt>
                <c:pt idx="871">
                  <c:v>40644</c:v>
                </c:pt>
                <c:pt idx="872">
                  <c:v>40645</c:v>
                </c:pt>
                <c:pt idx="873">
                  <c:v>40646</c:v>
                </c:pt>
                <c:pt idx="874">
                  <c:v>40647</c:v>
                </c:pt>
                <c:pt idx="875">
                  <c:v>40648</c:v>
                </c:pt>
                <c:pt idx="876">
                  <c:v>40651</c:v>
                </c:pt>
                <c:pt idx="877">
                  <c:v>40652</c:v>
                </c:pt>
                <c:pt idx="878">
                  <c:v>40653</c:v>
                </c:pt>
                <c:pt idx="879">
                  <c:v>40654</c:v>
                </c:pt>
                <c:pt idx="880">
                  <c:v>40658</c:v>
                </c:pt>
                <c:pt idx="881">
                  <c:v>40659</c:v>
                </c:pt>
                <c:pt idx="882">
                  <c:v>40660</c:v>
                </c:pt>
                <c:pt idx="883">
                  <c:v>40661</c:v>
                </c:pt>
                <c:pt idx="884">
                  <c:v>40662</c:v>
                </c:pt>
                <c:pt idx="885">
                  <c:v>40665</c:v>
                </c:pt>
                <c:pt idx="886">
                  <c:v>40666</c:v>
                </c:pt>
                <c:pt idx="887">
                  <c:v>40667</c:v>
                </c:pt>
                <c:pt idx="888">
                  <c:v>40668</c:v>
                </c:pt>
                <c:pt idx="889">
                  <c:v>40669</c:v>
                </c:pt>
                <c:pt idx="890">
                  <c:v>40672</c:v>
                </c:pt>
                <c:pt idx="891">
                  <c:v>40673</c:v>
                </c:pt>
                <c:pt idx="892">
                  <c:v>40674</c:v>
                </c:pt>
                <c:pt idx="893">
                  <c:v>40675</c:v>
                </c:pt>
                <c:pt idx="894">
                  <c:v>40676</c:v>
                </c:pt>
                <c:pt idx="895">
                  <c:v>40679</c:v>
                </c:pt>
                <c:pt idx="896">
                  <c:v>40680</c:v>
                </c:pt>
                <c:pt idx="897">
                  <c:v>40681</c:v>
                </c:pt>
                <c:pt idx="898">
                  <c:v>40682</c:v>
                </c:pt>
                <c:pt idx="899">
                  <c:v>40683</c:v>
                </c:pt>
                <c:pt idx="900">
                  <c:v>40686</c:v>
                </c:pt>
                <c:pt idx="901">
                  <c:v>40687</c:v>
                </c:pt>
                <c:pt idx="902">
                  <c:v>40688</c:v>
                </c:pt>
                <c:pt idx="903">
                  <c:v>40689</c:v>
                </c:pt>
                <c:pt idx="904">
                  <c:v>40690</c:v>
                </c:pt>
                <c:pt idx="905">
                  <c:v>40694</c:v>
                </c:pt>
                <c:pt idx="906">
                  <c:v>40695</c:v>
                </c:pt>
                <c:pt idx="907">
                  <c:v>40696</c:v>
                </c:pt>
                <c:pt idx="908">
                  <c:v>40697</c:v>
                </c:pt>
                <c:pt idx="909">
                  <c:v>40700</c:v>
                </c:pt>
                <c:pt idx="910">
                  <c:v>40701</c:v>
                </c:pt>
                <c:pt idx="911">
                  <c:v>40702</c:v>
                </c:pt>
                <c:pt idx="912">
                  <c:v>40703</c:v>
                </c:pt>
                <c:pt idx="913">
                  <c:v>40704</c:v>
                </c:pt>
                <c:pt idx="914">
                  <c:v>40707</c:v>
                </c:pt>
                <c:pt idx="915">
                  <c:v>40708</c:v>
                </c:pt>
                <c:pt idx="916">
                  <c:v>40709</c:v>
                </c:pt>
                <c:pt idx="917">
                  <c:v>40710</c:v>
                </c:pt>
                <c:pt idx="918">
                  <c:v>40711</c:v>
                </c:pt>
                <c:pt idx="919">
                  <c:v>40714</c:v>
                </c:pt>
                <c:pt idx="920">
                  <c:v>40715</c:v>
                </c:pt>
                <c:pt idx="921">
                  <c:v>40716</c:v>
                </c:pt>
                <c:pt idx="922">
                  <c:v>40717</c:v>
                </c:pt>
                <c:pt idx="923">
                  <c:v>40718</c:v>
                </c:pt>
                <c:pt idx="924">
                  <c:v>40721</c:v>
                </c:pt>
                <c:pt idx="925">
                  <c:v>40722</c:v>
                </c:pt>
                <c:pt idx="926">
                  <c:v>40723</c:v>
                </c:pt>
                <c:pt idx="927">
                  <c:v>40724</c:v>
                </c:pt>
                <c:pt idx="928">
                  <c:v>40725</c:v>
                </c:pt>
                <c:pt idx="929">
                  <c:v>40729</c:v>
                </c:pt>
                <c:pt idx="930">
                  <c:v>40730</c:v>
                </c:pt>
                <c:pt idx="931">
                  <c:v>40731</c:v>
                </c:pt>
                <c:pt idx="932">
                  <c:v>40732</c:v>
                </c:pt>
                <c:pt idx="933">
                  <c:v>40735</c:v>
                </c:pt>
                <c:pt idx="934">
                  <c:v>40736</c:v>
                </c:pt>
                <c:pt idx="935">
                  <c:v>40737</c:v>
                </c:pt>
                <c:pt idx="936">
                  <c:v>40738</c:v>
                </c:pt>
                <c:pt idx="937">
                  <c:v>40739</c:v>
                </c:pt>
                <c:pt idx="938">
                  <c:v>40742</c:v>
                </c:pt>
                <c:pt idx="939">
                  <c:v>40743</c:v>
                </c:pt>
                <c:pt idx="940">
                  <c:v>40744</c:v>
                </c:pt>
                <c:pt idx="941">
                  <c:v>40745</c:v>
                </c:pt>
                <c:pt idx="942">
                  <c:v>40746</c:v>
                </c:pt>
                <c:pt idx="943">
                  <c:v>40749</c:v>
                </c:pt>
                <c:pt idx="944">
                  <c:v>40750</c:v>
                </c:pt>
                <c:pt idx="945">
                  <c:v>40751</c:v>
                </c:pt>
                <c:pt idx="946">
                  <c:v>40752</c:v>
                </c:pt>
                <c:pt idx="947">
                  <c:v>40753</c:v>
                </c:pt>
                <c:pt idx="948">
                  <c:v>40756</c:v>
                </c:pt>
                <c:pt idx="949">
                  <c:v>40757</c:v>
                </c:pt>
                <c:pt idx="950">
                  <c:v>40758</c:v>
                </c:pt>
                <c:pt idx="951">
                  <c:v>40759</c:v>
                </c:pt>
                <c:pt idx="952">
                  <c:v>40760</c:v>
                </c:pt>
                <c:pt idx="953">
                  <c:v>40763</c:v>
                </c:pt>
                <c:pt idx="954">
                  <c:v>40764</c:v>
                </c:pt>
                <c:pt idx="955">
                  <c:v>40765</c:v>
                </c:pt>
                <c:pt idx="956">
                  <c:v>40766</c:v>
                </c:pt>
                <c:pt idx="957">
                  <c:v>40767</c:v>
                </c:pt>
                <c:pt idx="958">
                  <c:v>40770</c:v>
                </c:pt>
                <c:pt idx="959">
                  <c:v>40771</c:v>
                </c:pt>
                <c:pt idx="960">
                  <c:v>40772</c:v>
                </c:pt>
                <c:pt idx="961">
                  <c:v>40773</c:v>
                </c:pt>
                <c:pt idx="962">
                  <c:v>40774</c:v>
                </c:pt>
                <c:pt idx="963">
                  <c:v>40777</c:v>
                </c:pt>
                <c:pt idx="964">
                  <c:v>40778</c:v>
                </c:pt>
                <c:pt idx="965">
                  <c:v>40779</c:v>
                </c:pt>
                <c:pt idx="966">
                  <c:v>40780</c:v>
                </c:pt>
                <c:pt idx="967">
                  <c:v>40781</c:v>
                </c:pt>
                <c:pt idx="968">
                  <c:v>40784</c:v>
                </c:pt>
                <c:pt idx="969">
                  <c:v>40785</c:v>
                </c:pt>
                <c:pt idx="970">
                  <c:v>40786</c:v>
                </c:pt>
                <c:pt idx="971">
                  <c:v>40787</c:v>
                </c:pt>
                <c:pt idx="972">
                  <c:v>40788</c:v>
                </c:pt>
                <c:pt idx="973">
                  <c:v>40792</c:v>
                </c:pt>
                <c:pt idx="974">
                  <c:v>40793</c:v>
                </c:pt>
                <c:pt idx="975">
                  <c:v>40794</c:v>
                </c:pt>
                <c:pt idx="976">
                  <c:v>40795</c:v>
                </c:pt>
                <c:pt idx="977">
                  <c:v>40798</c:v>
                </c:pt>
                <c:pt idx="978">
                  <c:v>40799</c:v>
                </c:pt>
                <c:pt idx="979">
                  <c:v>40800</c:v>
                </c:pt>
                <c:pt idx="980">
                  <c:v>40801</c:v>
                </c:pt>
                <c:pt idx="981">
                  <c:v>40802</c:v>
                </c:pt>
                <c:pt idx="982">
                  <c:v>40805</c:v>
                </c:pt>
                <c:pt idx="983">
                  <c:v>40806</c:v>
                </c:pt>
                <c:pt idx="984">
                  <c:v>40807</c:v>
                </c:pt>
                <c:pt idx="985">
                  <c:v>40808</c:v>
                </c:pt>
                <c:pt idx="986">
                  <c:v>40809</c:v>
                </c:pt>
                <c:pt idx="987">
                  <c:v>40812</c:v>
                </c:pt>
                <c:pt idx="988">
                  <c:v>40813</c:v>
                </c:pt>
                <c:pt idx="989">
                  <c:v>40814</c:v>
                </c:pt>
                <c:pt idx="990">
                  <c:v>40815</c:v>
                </c:pt>
                <c:pt idx="991">
                  <c:v>40816</c:v>
                </c:pt>
                <c:pt idx="992">
                  <c:v>40819</c:v>
                </c:pt>
                <c:pt idx="993">
                  <c:v>40820</c:v>
                </c:pt>
                <c:pt idx="994">
                  <c:v>40821</c:v>
                </c:pt>
                <c:pt idx="995">
                  <c:v>40822</c:v>
                </c:pt>
                <c:pt idx="996">
                  <c:v>40823</c:v>
                </c:pt>
                <c:pt idx="997">
                  <c:v>40826</c:v>
                </c:pt>
                <c:pt idx="998">
                  <c:v>40827</c:v>
                </c:pt>
                <c:pt idx="999">
                  <c:v>40828</c:v>
                </c:pt>
                <c:pt idx="1000">
                  <c:v>40829</c:v>
                </c:pt>
                <c:pt idx="1001">
                  <c:v>40830</c:v>
                </c:pt>
                <c:pt idx="1002">
                  <c:v>40833</c:v>
                </c:pt>
                <c:pt idx="1003">
                  <c:v>40834</c:v>
                </c:pt>
                <c:pt idx="1004">
                  <c:v>40835</c:v>
                </c:pt>
                <c:pt idx="1005">
                  <c:v>40836</c:v>
                </c:pt>
                <c:pt idx="1006">
                  <c:v>40837</c:v>
                </c:pt>
                <c:pt idx="1007">
                  <c:v>40840</c:v>
                </c:pt>
                <c:pt idx="1008">
                  <c:v>40841</c:v>
                </c:pt>
                <c:pt idx="1009">
                  <c:v>40842</c:v>
                </c:pt>
                <c:pt idx="1010">
                  <c:v>40843</c:v>
                </c:pt>
                <c:pt idx="1011">
                  <c:v>40844</c:v>
                </c:pt>
                <c:pt idx="1012">
                  <c:v>40847</c:v>
                </c:pt>
                <c:pt idx="1013">
                  <c:v>40848</c:v>
                </c:pt>
                <c:pt idx="1014">
                  <c:v>40849</c:v>
                </c:pt>
                <c:pt idx="1015">
                  <c:v>40850</c:v>
                </c:pt>
                <c:pt idx="1016">
                  <c:v>40851</c:v>
                </c:pt>
                <c:pt idx="1017">
                  <c:v>40854</c:v>
                </c:pt>
                <c:pt idx="1018">
                  <c:v>40855</c:v>
                </c:pt>
                <c:pt idx="1019">
                  <c:v>40856</c:v>
                </c:pt>
                <c:pt idx="1020">
                  <c:v>40857</c:v>
                </c:pt>
                <c:pt idx="1021">
                  <c:v>40858</c:v>
                </c:pt>
                <c:pt idx="1022">
                  <c:v>40861</c:v>
                </c:pt>
                <c:pt idx="1023">
                  <c:v>40862</c:v>
                </c:pt>
                <c:pt idx="1024">
                  <c:v>40863</c:v>
                </c:pt>
                <c:pt idx="1025">
                  <c:v>40864</c:v>
                </c:pt>
                <c:pt idx="1026">
                  <c:v>40865</c:v>
                </c:pt>
                <c:pt idx="1027">
                  <c:v>40868</c:v>
                </c:pt>
                <c:pt idx="1028">
                  <c:v>40869</c:v>
                </c:pt>
                <c:pt idx="1029">
                  <c:v>40870</c:v>
                </c:pt>
                <c:pt idx="1030">
                  <c:v>40872</c:v>
                </c:pt>
                <c:pt idx="1031">
                  <c:v>40875</c:v>
                </c:pt>
                <c:pt idx="1032">
                  <c:v>40876</c:v>
                </c:pt>
                <c:pt idx="1033">
                  <c:v>40877</c:v>
                </c:pt>
                <c:pt idx="1034">
                  <c:v>40878</c:v>
                </c:pt>
                <c:pt idx="1035">
                  <c:v>40879</c:v>
                </c:pt>
                <c:pt idx="1036">
                  <c:v>40882</c:v>
                </c:pt>
                <c:pt idx="1037">
                  <c:v>40883</c:v>
                </c:pt>
                <c:pt idx="1038">
                  <c:v>40884</c:v>
                </c:pt>
                <c:pt idx="1039">
                  <c:v>40885</c:v>
                </c:pt>
                <c:pt idx="1040">
                  <c:v>40886</c:v>
                </c:pt>
                <c:pt idx="1041">
                  <c:v>40889</c:v>
                </c:pt>
                <c:pt idx="1042">
                  <c:v>40890</c:v>
                </c:pt>
                <c:pt idx="1043">
                  <c:v>40891</c:v>
                </c:pt>
                <c:pt idx="1044">
                  <c:v>40892</c:v>
                </c:pt>
                <c:pt idx="1045">
                  <c:v>40893</c:v>
                </c:pt>
                <c:pt idx="1046">
                  <c:v>40896</c:v>
                </c:pt>
                <c:pt idx="1047">
                  <c:v>40897</c:v>
                </c:pt>
                <c:pt idx="1048">
                  <c:v>40898</c:v>
                </c:pt>
                <c:pt idx="1049">
                  <c:v>40899</c:v>
                </c:pt>
                <c:pt idx="1050">
                  <c:v>40900</c:v>
                </c:pt>
                <c:pt idx="1051">
                  <c:v>40904</c:v>
                </c:pt>
                <c:pt idx="1052">
                  <c:v>40905</c:v>
                </c:pt>
                <c:pt idx="1053">
                  <c:v>40906</c:v>
                </c:pt>
                <c:pt idx="1054">
                  <c:v>40907</c:v>
                </c:pt>
                <c:pt idx="1055">
                  <c:v>40911</c:v>
                </c:pt>
                <c:pt idx="1056">
                  <c:v>40912</c:v>
                </c:pt>
                <c:pt idx="1057">
                  <c:v>40913</c:v>
                </c:pt>
                <c:pt idx="1058">
                  <c:v>40914</c:v>
                </c:pt>
                <c:pt idx="1059">
                  <c:v>40917</c:v>
                </c:pt>
                <c:pt idx="1060">
                  <c:v>40918</c:v>
                </c:pt>
                <c:pt idx="1061">
                  <c:v>40919</c:v>
                </c:pt>
                <c:pt idx="1062">
                  <c:v>40920</c:v>
                </c:pt>
                <c:pt idx="1063">
                  <c:v>40921</c:v>
                </c:pt>
                <c:pt idx="1064">
                  <c:v>40925</c:v>
                </c:pt>
                <c:pt idx="1065">
                  <c:v>40926</c:v>
                </c:pt>
                <c:pt idx="1066">
                  <c:v>40927</c:v>
                </c:pt>
                <c:pt idx="1067">
                  <c:v>40928</c:v>
                </c:pt>
                <c:pt idx="1068">
                  <c:v>40931</c:v>
                </c:pt>
                <c:pt idx="1069">
                  <c:v>40932</c:v>
                </c:pt>
                <c:pt idx="1070">
                  <c:v>40933</c:v>
                </c:pt>
                <c:pt idx="1071">
                  <c:v>40934</c:v>
                </c:pt>
                <c:pt idx="1072">
                  <c:v>40935</c:v>
                </c:pt>
                <c:pt idx="1073">
                  <c:v>40938</c:v>
                </c:pt>
                <c:pt idx="1074">
                  <c:v>40939</c:v>
                </c:pt>
                <c:pt idx="1075">
                  <c:v>40940</c:v>
                </c:pt>
                <c:pt idx="1076">
                  <c:v>40941</c:v>
                </c:pt>
                <c:pt idx="1077">
                  <c:v>40942</c:v>
                </c:pt>
                <c:pt idx="1078">
                  <c:v>40945</c:v>
                </c:pt>
                <c:pt idx="1079">
                  <c:v>40946</c:v>
                </c:pt>
                <c:pt idx="1080">
                  <c:v>40947</c:v>
                </c:pt>
                <c:pt idx="1081">
                  <c:v>40948</c:v>
                </c:pt>
                <c:pt idx="1082">
                  <c:v>40949</c:v>
                </c:pt>
                <c:pt idx="1083">
                  <c:v>40952</c:v>
                </c:pt>
                <c:pt idx="1084">
                  <c:v>40953</c:v>
                </c:pt>
                <c:pt idx="1085">
                  <c:v>40954</c:v>
                </c:pt>
                <c:pt idx="1086">
                  <c:v>40955</c:v>
                </c:pt>
                <c:pt idx="1087">
                  <c:v>40956</c:v>
                </c:pt>
                <c:pt idx="1088">
                  <c:v>40960</c:v>
                </c:pt>
                <c:pt idx="1089">
                  <c:v>40961</c:v>
                </c:pt>
                <c:pt idx="1090">
                  <c:v>40962</c:v>
                </c:pt>
                <c:pt idx="1091">
                  <c:v>40963</c:v>
                </c:pt>
                <c:pt idx="1092">
                  <c:v>40966</c:v>
                </c:pt>
                <c:pt idx="1093">
                  <c:v>40967</c:v>
                </c:pt>
                <c:pt idx="1094">
                  <c:v>40968</c:v>
                </c:pt>
                <c:pt idx="1095">
                  <c:v>40969</c:v>
                </c:pt>
                <c:pt idx="1096">
                  <c:v>40970</c:v>
                </c:pt>
                <c:pt idx="1097">
                  <c:v>40973</c:v>
                </c:pt>
                <c:pt idx="1098">
                  <c:v>40974</c:v>
                </c:pt>
                <c:pt idx="1099">
                  <c:v>40975</c:v>
                </c:pt>
                <c:pt idx="1100">
                  <c:v>40976</c:v>
                </c:pt>
                <c:pt idx="1101">
                  <c:v>40977</c:v>
                </c:pt>
                <c:pt idx="1102">
                  <c:v>40980</c:v>
                </c:pt>
                <c:pt idx="1103">
                  <c:v>40981</c:v>
                </c:pt>
                <c:pt idx="1104">
                  <c:v>40982</c:v>
                </c:pt>
                <c:pt idx="1105">
                  <c:v>40983</c:v>
                </c:pt>
                <c:pt idx="1106">
                  <c:v>40984</c:v>
                </c:pt>
                <c:pt idx="1107">
                  <c:v>40987</c:v>
                </c:pt>
                <c:pt idx="1108">
                  <c:v>40988</c:v>
                </c:pt>
                <c:pt idx="1109">
                  <c:v>40989</c:v>
                </c:pt>
                <c:pt idx="1110">
                  <c:v>40990</c:v>
                </c:pt>
                <c:pt idx="1111">
                  <c:v>40991</c:v>
                </c:pt>
                <c:pt idx="1112">
                  <c:v>40994</c:v>
                </c:pt>
                <c:pt idx="1113">
                  <c:v>40995</c:v>
                </c:pt>
                <c:pt idx="1114">
                  <c:v>40996</c:v>
                </c:pt>
                <c:pt idx="1115">
                  <c:v>40997</c:v>
                </c:pt>
                <c:pt idx="1116">
                  <c:v>40998</c:v>
                </c:pt>
                <c:pt idx="1117">
                  <c:v>41001</c:v>
                </c:pt>
                <c:pt idx="1118">
                  <c:v>41002</c:v>
                </c:pt>
                <c:pt idx="1119">
                  <c:v>41003</c:v>
                </c:pt>
                <c:pt idx="1120">
                  <c:v>41004</c:v>
                </c:pt>
                <c:pt idx="1121">
                  <c:v>41008</c:v>
                </c:pt>
                <c:pt idx="1122">
                  <c:v>41009</c:v>
                </c:pt>
                <c:pt idx="1123">
                  <c:v>41010</c:v>
                </c:pt>
                <c:pt idx="1124">
                  <c:v>41011</c:v>
                </c:pt>
                <c:pt idx="1125">
                  <c:v>41012</c:v>
                </c:pt>
                <c:pt idx="1126">
                  <c:v>41015</c:v>
                </c:pt>
                <c:pt idx="1127">
                  <c:v>41016</c:v>
                </c:pt>
                <c:pt idx="1128">
                  <c:v>41017</c:v>
                </c:pt>
                <c:pt idx="1129">
                  <c:v>41018</c:v>
                </c:pt>
                <c:pt idx="1130">
                  <c:v>41019</c:v>
                </c:pt>
                <c:pt idx="1131">
                  <c:v>41022</c:v>
                </c:pt>
                <c:pt idx="1132">
                  <c:v>41023</c:v>
                </c:pt>
                <c:pt idx="1133">
                  <c:v>41024</c:v>
                </c:pt>
                <c:pt idx="1134">
                  <c:v>41025</c:v>
                </c:pt>
                <c:pt idx="1135">
                  <c:v>41026</c:v>
                </c:pt>
                <c:pt idx="1136">
                  <c:v>41029</c:v>
                </c:pt>
                <c:pt idx="1137">
                  <c:v>41030</c:v>
                </c:pt>
                <c:pt idx="1138">
                  <c:v>41031</c:v>
                </c:pt>
                <c:pt idx="1139">
                  <c:v>41032</c:v>
                </c:pt>
                <c:pt idx="1140">
                  <c:v>41033</c:v>
                </c:pt>
                <c:pt idx="1141">
                  <c:v>41036</c:v>
                </c:pt>
                <c:pt idx="1142">
                  <c:v>41037</c:v>
                </c:pt>
                <c:pt idx="1143">
                  <c:v>41038</c:v>
                </c:pt>
                <c:pt idx="1144">
                  <c:v>41039</c:v>
                </c:pt>
                <c:pt idx="1145">
                  <c:v>41040</c:v>
                </c:pt>
                <c:pt idx="1146">
                  <c:v>41043</c:v>
                </c:pt>
                <c:pt idx="1147">
                  <c:v>41044</c:v>
                </c:pt>
                <c:pt idx="1148">
                  <c:v>41045</c:v>
                </c:pt>
                <c:pt idx="1149">
                  <c:v>41046</c:v>
                </c:pt>
                <c:pt idx="1150">
                  <c:v>41047</c:v>
                </c:pt>
                <c:pt idx="1151">
                  <c:v>41050</c:v>
                </c:pt>
                <c:pt idx="1152">
                  <c:v>41051</c:v>
                </c:pt>
                <c:pt idx="1153">
                  <c:v>41052</c:v>
                </c:pt>
                <c:pt idx="1154">
                  <c:v>41053</c:v>
                </c:pt>
                <c:pt idx="1155">
                  <c:v>41054</c:v>
                </c:pt>
                <c:pt idx="1156">
                  <c:v>41058</c:v>
                </c:pt>
                <c:pt idx="1157">
                  <c:v>41059</c:v>
                </c:pt>
                <c:pt idx="1158">
                  <c:v>41060</c:v>
                </c:pt>
                <c:pt idx="1159">
                  <c:v>41061</c:v>
                </c:pt>
                <c:pt idx="1160">
                  <c:v>41064</c:v>
                </c:pt>
                <c:pt idx="1161">
                  <c:v>41065</c:v>
                </c:pt>
                <c:pt idx="1162">
                  <c:v>41066</c:v>
                </c:pt>
                <c:pt idx="1163">
                  <c:v>41067</c:v>
                </c:pt>
                <c:pt idx="1164">
                  <c:v>41068</c:v>
                </c:pt>
                <c:pt idx="1165">
                  <c:v>41071</c:v>
                </c:pt>
                <c:pt idx="1166">
                  <c:v>41072</c:v>
                </c:pt>
                <c:pt idx="1167">
                  <c:v>41073</c:v>
                </c:pt>
                <c:pt idx="1168">
                  <c:v>41074</c:v>
                </c:pt>
                <c:pt idx="1169">
                  <c:v>41075</c:v>
                </c:pt>
                <c:pt idx="1170">
                  <c:v>41078</c:v>
                </c:pt>
                <c:pt idx="1171">
                  <c:v>41079</c:v>
                </c:pt>
                <c:pt idx="1172">
                  <c:v>41080</c:v>
                </c:pt>
                <c:pt idx="1173">
                  <c:v>41081</c:v>
                </c:pt>
                <c:pt idx="1174">
                  <c:v>41082</c:v>
                </c:pt>
                <c:pt idx="1175">
                  <c:v>41085</c:v>
                </c:pt>
                <c:pt idx="1176">
                  <c:v>41086</c:v>
                </c:pt>
                <c:pt idx="1177">
                  <c:v>41087</c:v>
                </c:pt>
                <c:pt idx="1178">
                  <c:v>41088</c:v>
                </c:pt>
                <c:pt idx="1179">
                  <c:v>41089</c:v>
                </c:pt>
                <c:pt idx="1180">
                  <c:v>41092</c:v>
                </c:pt>
                <c:pt idx="1181">
                  <c:v>41093</c:v>
                </c:pt>
                <c:pt idx="1182">
                  <c:v>41095</c:v>
                </c:pt>
                <c:pt idx="1183">
                  <c:v>41096</c:v>
                </c:pt>
                <c:pt idx="1184">
                  <c:v>41099</c:v>
                </c:pt>
                <c:pt idx="1185">
                  <c:v>41100</c:v>
                </c:pt>
                <c:pt idx="1186">
                  <c:v>41101</c:v>
                </c:pt>
                <c:pt idx="1187">
                  <c:v>41102</c:v>
                </c:pt>
                <c:pt idx="1188">
                  <c:v>41103</c:v>
                </c:pt>
                <c:pt idx="1189">
                  <c:v>41106</c:v>
                </c:pt>
                <c:pt idx="1190">
                  <c:v>41107</c:v>
                </c:pt>
                <c:pt idx="1191">
                  <c:v>41108</c:v>
                </c:pt>
                <c:pt idx="1192">
                  <c:v>41109</c:v>
                </c:pt>
                <c:pt idx="1193">
                  <c:v>41110</c:v>
                </c:pt>
                <c:pt idx="1194">
                  <c:v>41113</c:v>
                </c:pt>
                <c:pt idx="1195">
                  <c:v>41114</c:v>
                </c:pt>
                <c:pt idx="1196">
                  <c:v>41115</c:v>
                </c:pt>
                <c:pt idx="1197">
                  <c:v>41116</c:v>
                </c:pt>
                <c:pt idx="1198">
                  <c:v>41117</c:v>
                </c:pt>
                <c:pt idx="1199">
                  <c:v>41120</c:v>
                </c:pt>
                <c:pt idx="1200">
                  <c:v>41121</c:v>
                </c:pt>
                <c:pt idx="1201">
                  <c:v>41122</c:v>
                </c:pt>
                <c:pt idx="1202">
                  <c:v>41123</c:v>
                </c:pt>
                <c:pt idx="1203">
                  <c:v>41124</c:v>
                </c:pt>
                <c:pt idx="1204">
                  <c:v>41127</c:v>
                </c:pt>
                <c:pt idx="1205">
                  <c:v>41128</c:v>
                </c:pt>
                <c:pt idx="1206">
                  <c:v>41129</c:v>
                </c:pt>
                <c:pt idx="1207">
                  <c:v>41130</c:v>
                </c:pt>
                <c:pt idx="1208">
                  <c:v>41131</c:v>
                </c:pt>
                <c:pt idx="1209">
                  <c:v>41134</c:v>
                </c:pt>
                <c:pt idx="1210">
                  <c:v>41135</c:v>
                </c:pt>
                <c:pt idx="1211">
                  <c:v>41136</c:v>
                </c:pt>
                <c:pt idx="1212">
                  <c:v>41137</c:v>
                </c:pt>
                <c:pt idx="1213">
                  <c:v>41138</c:v>
                </c:pt>
                <c:pt idx="1214">
                  <c:v>41141</c:v>
                </c:pt>
                <c:pt idx="1215">
                  <c:v>41142</c:v>
                </c:pt>
                <c:pt idx="1216">
                  <c:v>41143</c:v>
                </c:pt>
                <c:pt idx="1217">
                  <c:v>41144</c:v>
                </c:pt>
                <c:pt idx="1218">
                  <c:v>41145</c:v>
                </c:pt>
                <c:pt idx="1219">
                  <c:v>41148</c:v>
                </c:pt>
                <c:pt idx="1220">
                  <c:v>41149</c:v>
                </c:pt>
                <c:pt idx="1221">
                  <c:v>41150</c:v>
                </c:pt>
                <c:pt idx="1222">
                  <c:v>41151</c:v>
                </c:pt>
                <c:pt idx="1223">
                  <c:v>41152</c:v>
                </c:pt>
                <c:pt idx="1224">
                  <c:v>41156</c:v>
                </c:pt>
                <c:pt idx="1225">
                  <c:v>41157</c:v>
                </c:pt>
                <c:pt idx="1226">
                  <c:v>41158</c:v>
                </c:pt>
                <c:pt idx="1227">
                  <c:v>41159</c:v>
                </c:pt>
                <c:pt idx="1228">
                  <c:v>41162</c:v>
                </c:pt>
                <c:pt idx="1229">
                  <c:v>41163</c:v>
                </c:pt>
                <c:pt idx="1230">
                  <c:v>41164</c:v>
                </c:pt>
                <c:pt idx="1231">
                  <c:v>41165</c:v>
                </c:pt>
                <c:pt idx="1232">
                  <c:v>41166</c:v>
                </c:pt>
                <c:pt idx="1233">
                  <c:v>41169</c:v>
                </c:pt>
                <c:pt idx="1234">
                  <c:v>41170</c:v>
                </c:pt>
                <c:pt idx="1235">
                  <c:v>41171</c:v>
                </c:pt>
                <c:pt idx="1236">
                  <c:v>41172</c:v>
                </c:pt>
                <c:pt idx="1237">
                  <c:v>41173</c:v>
                </c:pt>
                <c:pt idx="1238">
                  <c:v>41176</c:v>
                </c:pt>
                <c:pt idx="1239">
                  <c:v>41177</c:v>
                </c:pt>
                <c:pt idx="1240">
                  <c:v>41178</c:v>
                </c:pt>
                <c:pt idx="1241">
                  <c:v>41179</c:v>
                </c:pt>
                <c:pt idx="1242">
                  <c:v>41180</c:v>
                </c:pt>
                <c:pt idx="1243">
                  <c:v>41183</c:v>
                </c:pt>
                <c:pt idx="1244">
                  <c:v>41184</c:v>
                </c:pt>
                <c:pt idx="1245">
                  <c:v>41185</c:v>
                </c:pt>
                <c:pt idx="1246">
                  <c:v>41186</c:v>
                </c:pt>
                <c:pt idx="1247">
                  <c:v>41187</c:v>
                </c:pt>
                <c:pt idx="1248">
                  <c:v>41190</c:v>
                </c:pt>
                <c:pt idx="1249">
                  <c:v>41191</c:v>
                </c:pt>
                <c:pt idx="1250">
                  <c:v>41192</c:v>
                </c:pt>
                <c:pt idx="1251">
                  <c:v>41193</c:v>
                </c:pt>
                <c:pt idx="1252">
                  <c:v>41194</c:v>
                </c:pt>
                <c:pt idx="1253">
                  <c:v>41197</c:v>
                </c:pt>
                <c:pt idx="1254">
                  <c:v>41198</c:v>
                </c:pt>
                <c:pt idx="1255">
                  <c:v>41199</c:v>
                </c:pt>
                <c:pt idx="1256">
                  <c:v>41200</c:v>
                </c:pt>
                <c:pt idx="1257">
                  <c:v>41201</c:v>
                </c:pt>
                <c:pt idx="1258">
                  <c:v>41204</c:v>
                </c:pt>
                <c:pt idx="1259">
                  <c:v>41205</c:v>
                </c:pt>
                <c:pt idx="1260">
                  <c:v>41206</c:v>
                </c:pt>
                <c:pt idx="1261">
                  <c:v>41207</c:v>
                </c:pt>
                <c:pt idx="1262">
                  <c:v>41208</c:v>
                </c:pt>
                <c:pt idx="1263">
                  <c:v>41213</c:v>
                </c:pt>
                <c:pt idx="1264">
                  <c:v>41214</c:v>
                </c:pt>
                <c:pt idx="1265">
                  <c:v>41215</c:v>
                </c:pt>
                <c:pt idx="1266">
                  <c:v>41218</c:v>
                </c:pt>
                <c:pt idx="1267">
                  <c:v>41219</c:v>
                </c:pt>
                <c:pt idx="1268">
                  <c:v>41220</c:v>
                </c:pt>
                <c:pt idx="1269">
                  <c:v>41221</c:v>
                </c:pt>
                <c:pt idx="1270">
                  <c:v>41222</c:v>
                </c:pt>
                <c:pt idx="1271">
                  <c:v>41225</c:v>
                </c:pt>
                <c:pt idx="1272">
                  <c:v>41226</c:v>
                </c:pt>
                <c:pt idx="1273">
                  <c:v>41227</c:v>
                </c:pt>
                <c:pt idx="1274">
                  <c:v>41228</c:v>
                </c:pt>
                <c:pt idx="1275">
                  <c:v>41229</c:v>
                </c:pt>
                <c:pt idx="1276">
                  <c:v>41232</c:v>
                </c:pt>
                <c:pt idx="1277">
                  <c:v>41233</c:v>
                </c:pt>
                <c:pt idx="1278">
                  <c:v>41234</c:v>
                </c:pt>
                <c:pt idx="1279">
                  <c:v>41236</c:v>
                </c:pt>
                <c:pt idx="1280">
                  <c:v>41239</c:v>
                </c:pt>
                <c:pt idx="1281">
                  <c:v>41240</c:v>
                </c:pt>
                <c:pt idx="1282">
                  <c:v>41241</c:v>
                </c:pt>
                <c:pt idx="1283">
                  <c:v>41242</c:v>
                </c:pt>
                <c:pt idx="1284">
                  <c:v>41243</c:v>
                </c:pt>
                <c:pt idx="1285">
                  <c:v>41246</c:v>
                </c:pt>
                <c:pt idx="1286">
                  <c:v>41247</c:v>
                </c:pt>
                <c:pt idx="1287">
                  <c:v>41248</c:v>
                </c:pt>
                <c:pt idx="1288">
                  <c:v>41249</c:v>
                </c:pt>
                <c:pt idx="1289">
                  <c:v>41250</c:v>
                </c:pt>
                <c:pt idx="1290">
                  <c:v>41253</c:v>
                </c:pt>
                <c:pt idx="1291">
                  <c:v>41254</c:v>
                </c:pt>
                <c:pt idx="1292">
                  <c:v>41255</c:v>
                </c:pt>
                <c:pt idx="1293">
                  <c:v>41256</c:v>
                </c:pt>
                <c:pt idx="1294">
                  <c:v>41257</c:v>
                </c:pt>
                <c:pt idx="1295">
                  <c:v>41260</c:v>
                </c:pt>
                <c:pt idx="1296">
                  <c:v>41261</c:v>
                </c:pt>
                <c:pt idx="1297">
                  <c:v>41262</c:v>
                </c:pt>
                <c:pt idx="1298">
                  <c:v>41263</c:v>
                </c:pt>
                <c:pt idx="1299">
                  <c:v>41264</c:v>
                </c:pt>
                <c:pt idx="1300">
                  <c:v>41267</c:v>
                </c:pt>
                <c:pt idx="1301">
                  <c:v>41269</c:v>
                </c:pt>
                <c:pt idx="1302">
                  <c:v>41270</c:v>
                </c:pt>
                <c:pt idx="1303">
                  <c:v>41271</c:v>
                </c:pt>
                <c:pt idx="1304">
                  <c:v>41274</c:v>
                </c:pt>
                <c:pt idx="1305">
                  <c:v>41276</c:v>
                </c:pt>
                <c:pt idx="1306">
                  <c:v>41277</c:v>
                </c:pt>
                <c:pt idx="1307">
                  <c:v>41278</c:v>
                </c:pt>
                <c:pt idx="1308">
                  <c:v>41281</c:v>
                </c:pt>
                <c:pt idx="1309">
                  <c:v>41282</c:v>
                </c:pt>
                <c:pt idx="1310">
                  <c:v>41283</c:v>
                </c:pt>
                <c:pt idx="1311">
                  <c:v>41284</c:v>
                </c:pt>
                <c:pt idx="1312">
                  <c:v>41285</c:v>
                </c:pt>
                <c:pt idx="1313">
                  <c:v>41288</c:v>
                </c:pt>
                <c:pt idx="1314">
                  <c:v>41289</c:v>
                </c:pt>
                <c:pt idx="1315">
                  <c:v>41290</c:v>
                </c:pt>
                <c:pt idx="1316">
                  <c:v>41291</c:v>
                </c:pt>
                <c:pt idx="1317">
                  <c:v>41292</c:v>
                </c:pt>
                <c:pt idx="1318">
                  <c:v>41296</c:v>
                </c:pt>
                <c:pt idx="1319">
                  <c:v>41297</c:v>
                </c:pt>
                <c:pt idx="1320">
                  <c:v>41298</c:v>
                </c:pt>
                <c:pt idx="1321">
                  <c:v>41299</c:v>
                </c:pt>
                <c:pt idx="1322">
                  <c:v>41302</c:v>
                </c:pt>
                <c:pt idx="1323">
                  <c:v>41303</c:v>
                </c:pt>
                <c:pt idx="1324">
                  <c:v>41304</c:v>
                </c:pt>
                <c:pt idx="1325">
                  <c:v>41305</c:v>
                </c:pt>
                <c:pt idx="1326">
                  <c:v>41306</c:v>
                </c:pt>
                <c:pt idx="1327">
                  <c:v>41309</c:v>
                </c:pt>
                <c:pt idx="1328">
                  <c:v>41310</c:v>
                </c:pt>
                <c:pt idx="1329">
                  <c:v>41311</c:v>
                </c:pt>
                <c:pt idx="1330">
                  <c:v>41312</c:v>
                </c:pt>
                <c:pt idx="1331">
                  <c:v>41313</c:v>
                </c:pt>
                <c:pt idx="1332">
                  <c:v>41316</c:v>
                </c:pt>
                <c:pt idx="1333">
                  <c:v>41317</c:v>
                </c:pt>
                <c:pt idx="1334">
                  <c:v>41318</c:v>
                </c:pt>
                <c:pt idx="1335">
                  <c:v>41319</c:v>
                </c:pt>
                <c:pt idx="1336">
                  <c:v>41320</c:v>
                </c:pt>
                <c:pt idx="1337">
                  <c:v>41324</c:v>
                </c:pt>
                <c:pt idx="1338">
                  <c:v>41325</c:v>
                </c:pt>
                <c:pt idx="1339">
                  <c:v>41326</c:v>
                </c:pt>
                <c:pt idx="1340">
                  <c:v>41327</c:v>
                </c:pt>
                <c:pt idx="1341">
                  <c:v>41330</c:v>
                </c:pt>
                <c:pt idx="1342">
                  <c:v>41331</c:v>
                </c:pt>
                <c:pt idx="1343">
                  <c:v>41332</c:v>
                </c:pt>
                <c:pt idx="1344">
                  <c:v>41333</c:v>
                </c:pt>
                <c:pt idx="1345">
                  <c:v>41334</c:v>
                </c:pt>
                <c:pt idx="1346">
                  <c:v>41337</c:v>
                </c:pt>
                <c:pt idx="1347">
                  <c:v>41338</c:v>
                </c:pt>
                <c:pt idx="1348">
                  <c:v>41339</c:v>
                </c:pt>
                <c:pt idx="1349">
                  <c:v>41340</c:v>
                </c:pt>
                <c:pt idx="1350">
                  <c:v>41341</c:v>
                </c:pt>
                <c:pt idx="1351">
                  <c:v>41344</c:v>
                </c:pt>
                <c:pt idx="1352">
                  <c:v>41345</c:v>
                </c:pt>
                <c:pt idx="1353">
                  <c:v>41346</c:v>
                </c:pt>
                <c:pt idx="1354">
                  <c:v>41347</c:v>
                </c:pt>
                <c:pt idx="1355">
                  <c:v>41348</c:v>
                </c:pt>
                <c:pt idx="1356">
                  <c:v>41351</c:v>
                </c:pt>
                <c:pt idx="1357">
                  <c:v>41352</c:v>
                </c:pt>
                <c:pt idx="1358">
                  <c:v>41353</c:v>
                </c:pt>
                <c:pt idx="1359">
                  <c:v>41354</c:v>
                </c:pt>
                <c:pt idx="1360">
                  <c:v>41355</c:v>
                </c:pt>
                <c:pt idx="1361">
                  <c:v>41358</c:v>
                </c:pt>
                <c:pt idx="1362">
                  <c:v>41359</c:v>
                </c:pt>
                <c:pt idx="1363">
                  <c:v>41360</c:v>
                </c:pt>
                <c:pt idx="1364">
                  <c:v>41361</c:v>
                </c:pt>
                <c:pt idx="1365">
                  <c:v>41365</c:v>
                </c:pt>
                <c:pt idx="1366">
                  <c:v>41366</c:v>
                </c:pt>
                <c:pt idx="1367">
                  <c:v>41367</c:v>
                </c:pt>
                <c:pt idx="1368">
                  <c:v>41368</c:v>
                </c:pt>
                <c:pt idx="1369">
                  <c:v>41369</c:v>
                </c:pt>
                <c:pt idx="1370">
                  <c:v>41372</c:v>
                </c:pt>
                <c:pt idx="1371">
                  <c:v>41373</c:v>
                </c:pt>
                <c:pt idx="1372">
                  <c:v>41374</c:v>
                </c:pt>
                <c:pt idx="1373">
                  <c:v>41375</c:v>
                </c:pt>
                <c:pt idx="1374">
                  <c:v>41376</c:v>
                </c:pt>
                <c:pt idx="1375">
                  <c:v>41379</c:v>
                </c:pt>
                <c:pt idx="1376">
                  <c:v>41380</c:v>
                </c:pt>
                <c:pt idx="1377">
                  <c:v>41381</c:v>
                </c:pt>
                <c:pt idx="1378">
                  <c:v>41382</c:v>
                </c:pt>
                <c:pt idx="1379">
                  <c:v>41383</c:v>
                </c:pt>
                <c:pt idx="1380">
                  <c:v>41386</c:v>
                </c:pt>
                <c:pt idx="1381">
                  <c:v>41387</c:v>
                </c:pt>
                <c:pt idx="1382">
                  <c:v>41388</c:v>
                </c:pt>
                <c:pt idx="1383">
                  <c:v>41389</c:v>
                </c:pt>
                <c:pt idx="1384">
                  <c:v>41390</c:v>
                </c:pt>
                <c:pt idx="1385">
                  <c:v>41393</c:v>
                </c:pt>
                <c:pt idx="1386">
                  <c:v>41394</c:v>
                </c:pt>
                <c:pt idx="1387">
                  <c:v>41395</c:v>
                </c:pt>
                <c:pt idx="1388">
                  <c:v>41396</c:v>
                </c:pt>
                <c:pt idx="1389">
                  <c:v>41397</c:v>
                </c:pt>
                <c:pt idx="1390">
                  <c:v>41400</c:v>
                </c:pt>
                <c:pt idx="1391">
                  <c:v>41401</c:v>
                </c:pt>
                <c:pt idx="1392">
                  <c:v>41402</c:v>
                </c:pt>
                <c:pt idx="1393">
                  <c:v>41403</c:v>
                </c:pt>
                <c:pt idx="1394">
                  <c:v>41404</c:v>
                </c:pt>
                <c:pt idx="1395">
                  <c:v>41407</c:v>
                </c:pt>
                <c:pt idx="1396">
                  <c:v>41408</c:v>
                </c:pt>
                <c:pt idx="1397">
                  <c:v>41409</c:v>
                </c:pt>
                <c:pt idx="1398">
                  <c:v>41410</c:v>
                </c:pt>
                <c:pt idx="1399">
                  <c:v>41411</c:v>
                </c:pt>
                <c:pt idx="1400">
                  <c:v>41414</c:v>
                </c:pt>
                <c:pt idx="1401">
                  <c:v>41415</c:v>
                </c:pt>
                <c:pt idx="1402">
                  <c:v>41416</c:v>
                </c:pt>
                <c:pt idx="1403">
                  <c:v>41417</c:v>
                </c:pt>
                <c:pt idx="1404">
                  <c:v>41418</c:v>
                </c:pt>
                <c:pt idx="1405">
                  <c:v>41422</c:v>
                </c:pt>
                <c:pt idx="1406">
                  <c:v>41423</c:v>
                </c:pt>
                <c:pt idx="1407">
                  <c:v>41424</c:v>
                </c:pt>
                <c:pt idx="1408">
                  <c:v>41425</c:v>
                </c:pt>
                <c:pt idx="1409">
                  <c:v>41428</c:v>
                </c:pt>
                <c:pt idx="1410">
                  <c:v>41429</c:v>
                </c:pt>
                <c:pt idx="1411">
                  <c:v>41430</c:v>
                </c:pt>
                <c:pt idx="1412">
                  <c:v>41431</c:v>
                </c:pt>
                <c:pt idx="1413">
                  <c:v>41432</c:v>
                </c:pt>
                <c:pt idx="1414">
                  <c:v>41435</c:v>
                </c:pt>
                <c:pt idx="1415">
                  <c:v>41436</c:v>
                </c:pt>
                <c:pt idx="1416">
                  <c:v>41437</c:v>
                </c:pt>
                <c:pt idx="1417">
                  <c:v>41438</c:v>
                </c:pt>
                <c:pt idx="1418">
                  <c:v>41439</c:v>
                </c:pt>
                <c:pt idx="1419">
                  <c:v>41442</c:v>
                </c:pt>
                <c:pt idx="1420">
                  <c:v>41443</c:v>
                </c:pt>
                <c:pt idx="1421">
                  <c:v>41444</c:v>
                </c:pt>
                <c:pt idx="1422">
                  <c:v>41445</c:v>
                </c:pt>
                <c:pt idx="1423">
                  <c:v>41446</c:v>
                </c:pt>
                <c:pt idx="1424">
                  <c:v>41449</c:v>
                </c:pt>
                <c:pt idx="1425">
                  <c:v>41450</c:v>
                </c:pt>
                <c:pt idx="1426">
                  <c:v>41451</c:v>
                </c:pt>
                <c:pt idx="1427">
                  <c:v>41452</c:v>
                </c:pt>
                <c:pt idx="1428">
                  <c:v>41453</c:v>
                </c:pt>
                <c:pt idx="1429">
                  <c:v>41456</c:v>
                </c:pt>
                <c:pt idx="1430">
                  <c:v>41457</c:v>
                </c:pt>
                <c:pt idx="1431">
                  <c:v>41458</c:v>
                </c:pt>
                <c:pt idx="1432">
                  <c:v>41460</c:v>
                </c:pt>
                <c:pt idx="1433">
                  <c:v>41463</c:v>
                </c:pt>
                <c:pt idx="1434">
                  <c:v>41464</c:v>
                </c:pt>
                <c:pt idx="1435">
                  <c:v>41465</c:v>
                </c:pt>
                <c:pt idx="1436">
                  <c:v>41466</c:v>
                </c:pt>
                <c:pt idx="1437">
                  <c:v>41467</c:v>
                </c:pt>
                <c:pt idx="1438">
                  <c:v>41470</c:v>
                </c:pt>
                <c:pt idx="1439">
                  <c:v>41471</c:v>
                </c:pt>
                <c:pt idx="1440">
                  <c:v>41472</c:v>
                </c:pt>
                <c:pt idx="1441">
                  <c:v>41473</c:v>
                </c:pt>
                <c:pt idx="1442">
                  <c:v>41474</c:v>
                </c:pt>
                <c:pt idx="1443">
                  <c:v>41477</c:v>
                </c:pt>
                <c:pt idx="1444">
                  <c:v>41478</c:v>
                </c:pt>
                <c:pt idx="1445">
                  <c:v>41479</c:v>
                </c:pt>
                <c:pt idx="1446">
                  <c:v>41480</c:v>
                </c:pt>
                <c:pt idx="1447">
                  <c:v>41481</c:v>
                </c:pt>
                <c:pt idx="1448">
                  <c:v>41484</c:v>
                </c:pt>
                <c:pt idx="1449">
                  <c:v>41485</c:v>
                </c:pt>
                <c:pt idx="1450">
                  <c:v>41486</c:v>
                </c:pt>
                <c:pt idx="1451">
                  <c:v>41487</c:v>
                </c:pt>
                <c:pt idx="1452">
                  <c:v>41488</c:v>
                </c:pt>
                <c:pt idx="1453">
                  <c:v>41491</c:v>
                </c:pt>
                <c:pt idx="1454">
                  <c:v>41492</c:v>
                </c:pt>
                <c:pt idx="1455">
                  <c:v>41493</c:v>
                </c:pt>
                <c:pt idx="1456">
                  <c:v>41494</c:v>
                </c:pt>
                <c:pt idx="1457">
                  <c:v>41495</c:v>
                </c:pt>
                <c:pt idx="1458">
                  <c:v>41498</c:v>
                </c:pt>
                <c:pt idx="1459">
                  <c:v>41499</c:v>
                </c:pt>
                <c:pt idx="1460">
                  <c:v>41500</c:v>
                </c:pt>
                <c:pt idx="1461">
                  <c:v>41501</c:v>
                </c:pt>
                <c:pt idx="1462">
                  <c:v>41502</c:v>
                </c:pt>
                <c:pt idx="1463">
                  <c:v>41505</c:v>
                </c:pt>
                <c:pt idx="1464">
                  <c:v>41506</c:v>
                </c:pt>
                <c:pt idx="1465">
                  <c:v>41507</c:v>
                </c:pt>
                <c:pt idx="1466">
                  <c:v>41508</c:v>
                </c:pt>
                <c:pt idx="1467">
                  <c:v>41509</c:v>
                </c:pt>
                <c:pt idx="1468">
                  <c:v>41512</c:v>
                </c:pt>
                <c:pt idx="1469">
                  <c:v>41513</c:v>
                </c:pt>
                <c:pt idx="1470">
                  <c:v>41514</c:v>
                </c:pt>
                <c:pt idx="1471">
                  <c:v>41515</c:v>
                </c:pt>
                <c:pt idx="1472">
                  <c:v>41516</c:v>
                </c:pt>
                <c:pt idx="1473">
                  <c:v>41520</c:v>
                </c:pt>
                <c:pt idx="1474">
                  <c:v>41521</c:v>
                </c:pt>
                <c:pt idx="1475">
                  <c:v>41522</c:v>
                </c:pt>
                <c:pt idx="1476">
                  <c:v>41523</c:v>
                </c:pt>
                <c:pt idx="1477">
                  <c:v>41526</c:v>
                </c:pt>
                <c:pt idx="1478">
                  <c:v>41527</c:v>
                </c:pt>
                <c:pt idx="1479">
                  <c:v>41528</c:v>
                </c:pt>
                <c:pt idx="1480">
                  <c:v>41529</c:v>
                </c:pt>
                <c:pt idx="1481">
                  <c:v>41530</c:v>
                </c:pt>
                <c:pt idx="1482">
                  <c:v>41533</c:v>
                </c:pt>
                <c:pt idx="1483">
                  <c:v>41534</c:v>
                </c:pt>
                <c:pt idx="1484">
                  <c:v>41535</c:v>
                </c:pt>
                <c:pt idx="1485">
                  <c:v>41536</c:v>
                </c:pt>
                <c:pt idx="1486">
                  <c:v>41537</c:v>
                </c:pt>
                <c:pt idx="1487">
                  <c:v>41540</c:v>
                </c:pt>
                <c:pt idx="1488">
                  <c:v>41541</c:v>
                </c:pt>
                <c:pt idx="1489">
                  <c:v>41542</c:v>
                </c:pt>
                <c:pt idx="1490">
                  <c:v>41543</c:v>
                </c:pt>
                <c:pt idx="1491">
                  <c:v>41544</c:v>
                </c:pt>
                <c:pt idx="1492">
                  <c:v>41547</c:v>
                </c:pt>
                <c:pt idx="1493">
                  <c:v>41548</c:v>
                </c:pt>
                <c:pt idx="1494">
                  <c:v>41549</c:v>
                </c:pt>
                <c:pt idx="1495">
                  <c:v>41550</c:v>
                </c:pt>
                <c:pt idx="1496">
                  <c:v>41551</c:v>
                </c:pt>
                <c:pt idx="1497">
                  <c:v>41554</c:v>
                </c:pt>
                <c:pt idx="1498">
                  <c:v>41555</c:v>
                </c:pt>
                <c:pt idx="1499">
                  <c:v>41556</c:v>
                </c:pt>
                <c:pt idx="1500">
                  <c:v>41557</c:v>
                </c:pt>
                <c:pt idx="1501">
                  <c:v>41558</c:v>
                </c:pt>
                <c:pt idx="1502">
                  <c:v>41561</c:v>
                </c:pt>
                <c:pt idx="1503">
                  <c:v>41562</c:v>
                </c:pt>
                <c:pt idx="1504">
                  <c:v>41563</c:v>
                </c:pt>
                <c:pt idx="1505">
                  <c:v>41564</c:v>
                </c:pt>
                <c:pt idx="1506">
                  <c:v>41565</c:v>
                </c:pt>
                <c:pt idx="1507">
                  <c:v>41568</c:v>
                </c:pt>
                <c:pt idx="1508">
                  <c:v>41569</c:v>
                </c:pt>
                <c:pt idx="1509">
                  <c:v>41570</c:v>
                </c:pt>
                <c:pt idx="1510">
                  <c:v>41571</c:v>
                </c:pt>
                <c:pt idx="1511">
                  <c:v>41572</c:v>
                </c:pt>
                <c:pt idx="1512">
                  <c:v>41575</c:v>
                </c:pt>
                <c:pt idx="1513">
                  <c:v>41576</c:v>
                </c:pt>
                <c:pt idx="1514">
                  <c:v>41577</c:v>
                </c:pt>
                <c:pt idx="1515">
                  <c:v>41578</c:v>
                </c:pt>
                <c:pt idx="1516">
                  <c:v>41579</c:v>
                </c:pt>
                <c:pt idx="1517">
                  <c:v>41582</c:v>
                </c:pt>
                <c:pt idx="1518">
                  <c:v>41583</c:v>
                </c:pt>
                <c:pt idx="1519">
                  <c:v>41584</c:v>
                </c:pt>
                <c:pt idx="1520">
                  <c:v>41585</c:v>
                </c:pt>
                <c:pt idx="1521">
                  <c:v>41586</c:v>
                </c:pt>
                <c:pt idx="1522">
                  <c:v>41589</c:v>
                </c:pt>
                <c:pt idx="1523">
                  <c:v>41590</c:v>
                </c:pt>
                <c:pt idx="1524">
                  <c:v>41591</c:v>
                </c:pt>
                <c:pt idx="1525">
                  <c:v>41592</c:v>
                </c:pt>
                <c:pt idx="1526">
                  <c:v>41593</c:v>
                </c:pt>
                <c:pt idx="1527">
                  <c:v>41596</c:v>
                </c:pt>
                <c:pt idx="1528">
                  <c:v>41597</c:v>
                </c:pt>
                <c:pt idx="1529">
                  <c:v>41598</c:v>
                </c:pt>
                <c:pt idx="1530">
                  <c:v>41599</c:v>
                </c:pt>
                <c:pt idx="1531">
                  <c:v>41600</c:v>
                </c:pt>
                <c:pt idx="1532">
                  <c:v>41603</c:v>
                </c:pt>
                <c:pt idx="1533">
                  <c:v>41604</c:v>
                </c:pt>
                <c:pt idx="1534">
                  <c:v>41605</c:v>
                </c:pt>
                <c:pt idx="1535">
                  <c:v>41607</c:v>
                </c:pt>
                <c:pt idx="1536">
                  <c:v>41610</c:v>
                </c:pt>
                <c:pt idx="1537">
                  <c:v>41611</c:v>
                </c:pt>
                <c:pt idx="1538">
                  <c:v>41612</c:v>
                </c:pt>
                <c:pt idx="1539">
                  <c:v>41613</c:v>
                </c:pt>
                <c:pt idx="1540">
                  <c:v>41614</c:v>
                </c:pt>
                <c:pt idx="1541">
                  <c:v>41617</c:v>
                </c:pt>
                <c:pt idx="1542">
                  <c:v>41618</c:v>
                </c:pt>
                <c:pt idx="1543">
                  <c:v>41619</c:v>
                </c:pt>
                <c:pt idx="1544">
                  <c:v>41620</c:v>
                </c:pt>
                <c:pt idx="1545">
                  <c:v>41621</c:v>
                </c:pt>
                <c:pt idx="1546">
                  <c:v>41624</c:v>
                </c:pt>
                <c:pt idx="1547">
                  <c:v>41625</c:v>
                </c:pt>
                <c:pt idx="1548">
                  <c:v>41626</c:v>
                </c:pt>
                <c:pt idx="1549">
                  <c:v>41627</c:v>
                </c:pt>
                <c:pt idx="1550">
                  <c:v>41628</c:v>
                </c:pt>
                <c:pt idx="1551">
                  <c:v>41631</c:v>
                </c:pt>
                <c:pt idx="1552">
                  <c:v>41632</c:v>
                </c:pt>
                <c:pt idx="1553">
                  <c:v>41634</c:v>
                </c:pt>
                <c:pt idx="1554">
                  <c:v>41635</c:v>
                </c:pt>
                <c:pt idx="1555">
                  <c:v>41638</c:v>
                </c:pt>
                <c:pt idx="1556">
                  <c:v>41639</c:v>
                </c:pt>
                <c:pt idx="1557">
                  <c:v>41641</c:v>
                </c:pt>
                <c:pt idx="1558">
                  <c:v>41642</c:v>
                </c:pt>
                <c:pt idx="1559">
                  <c:v>41645</c:v>
                </c:pt>
                <c:pt idx="1560">
                  <c:v>41646</c:v>
                </c:pt>
                <c:pt idx="1561">
                  <c:v>41647</c:v>
                </c:pt>
                <c:pt idx="1562">
                  <c:v>41648</c:v>
                </c:pt>
                <c:pt idx="1563">
                  <c:v>41649</c:v>
                </c:pt>
                <c:pt idx="1564">
                  <c:v>41652</c:v>
                </c:pt>
                <c:pt idx="1565">
                  <c:v>41653</c:v>
                </c:pt>
                <c:pt idx="1566">
                  <c:v>41654</c:v>
                </c:pt>
                <c:pt idx="1567">
                  <c:v>41655</c:v>
                </c:pt>
                <c:pt idx="1568">
                  <c:v>41656</c:v>
                </c:pt>
                <c:pt idx="1569">
                  <c:v>41660</c:v>
                </c:pt>
                <c:pt idx="1570">
                  <c:v>41661</c:v>
                </c:pt>
                <c:pt idx="1571">
                  <c:v>41662</c:v>
                </c:pt>
                <c:pt idx="1572">
                  <c:v>41663</c:v>
                </c:pt>
                <c:pt idx="1573">
                  <c:v>41666</c:v>
                </c:pt>
                <c:pt idx="1574">
                  <c:v>41667</c:v>
                </c:pt>
                <c:pt idx="1575">
                  <c:v>41668</c:v>
                </c:pt>
                <c:pt idx="1576">
                  <c:v>41669</c:v>
                </c:pt>
                <c:pt idx="1577">
                  <c:v>41670</c:v>
                </c:pt>
                <c:pt idx="1578">
                  <c:v>41673</c:v>
                </c:pt>
                <c:pt idx="1579">
                  <c:v>41674</c:v>
                </c:pt>
                <c:pt idx="1580">
                  <c:v>41675</c:v>
                </c:pt>
                <c:pt idx="1581">
                  <c:v>41676</c:v>
                </c:pt>
                <c:pt idx="1582">
                  <c:v>41677</c:v>
                </c:pt>
                <c:pt idx="1583">
                  <c:v>41680</c:v>
                </c:pt>
                <c:pt idx="1584">
                  <c:v>41681</c:v>
                </c:pt>
                <c:pt idx="1585">
                  <c:v>41682</c:v>
                </c:pt>
                <c:pt idx="1586">
                  <c:v>41683</c:v>
                </c:pt>
                <c:pt idx="1587">
                  <c:v>41684</c:v>
                </c:pt>
                <c:pt idx="1588">
                  <c:v>41688</c:v>
                </c:pt>
                <c:pt idx="1589">
                  <c:v>41689</c:v>
                </c:pt>
                <c:pt idx="1590">
                  <c:v>41690</c:v>
                </c:pt>
                <c:pt idx="1591">
                  <c:v>41691</c:v>
                </c:pt>
                <c:pt idx="1592">
                  <c:v>41694</c:v>
                </c:pt>
                <c:pt idx="1593">
                  <c:v>41695</c:v>
                </c:pt>
                <c:pt idx="1594">
                  <c:v>41696</c:v>
                </c:pt>
                <c:pt idx="1595">
                  <c:v>41697</c:v>
                </c:pt>
                <c:pt idx="1596">
                  <c:v>41698</c:v>
                </c:pt>
                <c:pt idx="1597">
                  <c:v>41701</c:v>
                </c:pt>
                <c:pt idx="1598">
                  <c:v>41702</c:v>
                </c:pt>
                <c:pt idx="1599">
                  <c:v>41703</c:v>
                </c:pt>
                <c:pt idx="1600">
                  <c:v>41704</c:v>
                </c:pt>
                <c:pt idx="1601">
                  <c:v>41705</c:v>
                </c:pt>
                <c:pt idx="1602">
                  <c:v>41708</c:v>
                </c:pt>
                <c:pt idx="1603">
                  <c:v>41709</c:v>
                </c:pt>
                <c:pt idx="1604">
                  <c:v>41710</c:v>
                </c:pt>
                <c:pt idx="1605">
                  <c:v>41711</c:v>
                </c:pt>
                <c:pt idx="1606">
                  <c:v>41712</c:v>
                </c:pt>
                <c:pt idx="1607">
                  <c:v>41715</c:v>
                </c:pt>
                <c:pt idx="1608">
                  <c:v>41716</c:v>
                </c:pt>
                <c:pt idx="1609">
                  <c:v>41717</c:v>
                </c:pt>
                <c:pt idx="1610">
                  <c:v>41718</c:v>
                </c:pt>
                <c:pt idx="1611">
                  <c:v>41719</c:v>
                </c:pt>
                <c:pt idx="1612">
                  <c:v>41722</c:v>
                </c:pt>
                <c:pt idx="1613">
                  <c:v>41723</c:v>
                </c:pt>
                <c:pt idx="1614">
                  <c:v>41724</c:v>
                </c:pt>
                <c:pt idx="1615">
                  <c:v>41725</c:v>
                </c:pt>
                <c:pt idx="1616">
                  <c:v>41726</c:v>
                </c:pt>
                <c:pt idx="1617">
                  <c:v>41729</c:v>
                </c:pt>
                <c:pt idx="1618">
                  <c:v>41730</c:v>
                </c:pt>
                <c:pt idx="1619">
                  <c:v>41731</c:v>
                </c:pt>
                <c:pt idx="1620">
                  <c:v>41732</c:v>
                </c:pt>
                <c:pt idx="1621">
                  <c:v>41733</c:v>
                </c:pt>
                <c:pt idx="1622">
                  <c:v>41736</c:v>
                </c:pt>
                <c:pt idx="1623">
                  <c:v>41737</c:v>
                </c:pt>
                <c:pt idx="1624">
                  <c:v>41738</c:v>
                </c:pt>
                <c:pt idx="1625">
                  <c:v>41739</c:v>
                </c:pt>
                <c:pt idx="1626">
                  <c:v>41740</c:v>
                </c:pt>
                <c:pt idx="1627">
                  <c:v>41743</c:v>
                </c:pt>
                <c:pt idx="1628">
                  <c:v>41744</c:v>
                </c:pt>
                <c:pt idx="1629">
                  <c:v>41745</c:v>
                </c:pt>
                <c:pt idx="1630">
                  <c:v>41746</c:v>
                </c:pt>
                <c:pt idx="1631">
                  <c:v>41750</c:v>
                </c:pt>
                <c:pt idx="1632">
                  <c:v>41751</c:v>
                </c:pt>
                <c:pt idx="1633">
                  <c:v>41752</c:v>
                </c:pt>
                <c:pt idx="1634">
                  <c:v>41753</c:v>
                </c:pt>
                <c:pt idx="1635">
                  <c:v>41754</c:v>
                </c:pt>
                <c:pt idx="1636">
                  <c:v>41757</c:v>
                </c:pt>
                <c:pt idx="1637">
                  <c:v>41758</c:v>
                </c:pt>
                <c:pt idx="1638">
                  <c:v>41759</c:v>
                </c:pt>
                <c:pt idx="1639">
                  <c:v>41760</c:v>
                </c:pt>
                <c:pt idx="1640">
                  <c:v>41761</c:v>
                </c:pt>
                <c:pt idx="1641">
                  <c:v>41764</c:v>
                </c:pt>
                <c:pt idx="1642">
                  <c:v>41765</c:v>
                </c:pt>
                <c:pt idx="1643">
                  <c:v>41766</c:v>
                </c:pt>
                <c:pt idx="1644">
                  <c:v>41767</c:v>
                </c:pt>
                <c:pt idx="1645">
                  <c:v>41768</c:v>
                </c:pt>
                <c:pt idx="1646">
                  <c:v>41771</c:v>
                </c:pt>
                <c:pt idx="1647">
                  <c:v>41772</c:v>
                </c:pt>
                <c:pt idx="1648">
                  <c:v>41773</c:v>
                </c:pt>
                <c:pt idx="1649">
                  <c:v>41774</c:v>
                </c:pt>
                <c:pt idx="1650">
                  <c:v>41775</c:v>
                </c:pt>
                <c:pt idx="1651">
                  <c:v>41778</c:v>
                </c:pt>
                <c:pt idx="1652">
                  <c:v>41779</c:v>
                </c:pt>
                <c:pt idx="1653">
                  <c:v>41780</c:v>
                </c:pt>
                <c:pt idx="1654">
                  <c:v>41781</c:v>
                </c:pt>
                <c:pt idx="1655">
                  <c:v>41782</c:v>
                </c:pt>
                <c:pt idx="1656">
                  <c:v>41786</c:v>
                </c:pt>
                <c:pt idx="1657">
                  <c:v>41787</c:v>
                </c:pt>
                <c:pt idx="1658">
                  <c:v>41788</c:v>
                </c:pt>
                <c:pt idx="1659">
                  <c:v>41789</c:v>
                </c:pt>
                <c:pt idx="1660">
                  <c:v>41792</c:v>
                </c:pt>
                <c:pt idx="1661">
                  <c:v>41793</c:v>
                </c:pt>
                <c:pt idx="1662">
                  <c:v>41794</c:v>
                </c:pt>
                <c:pt idx="1663">
                  <c:v>41795</c:v>
                </c:pt>
                <c:pt idx="1664">
                  <c:v>41796</c:v>
                </c:pt>
                <c:pt idx="1665">
                  <c:v>41799</c:v>
                </c:pt>
                <c:pt idx="1666">
                  <c:v>41800</c:v>
                </c:pt>
                <c:pt idx="1667">
                  <c:v>41801</c:v>
                </c:pt>
                <c:pt idx="1668">
                  <c:v>41802</c:v>
                </c:pt>
                <c:pt idx="1669">
                  <c:v>41803</c:v>
                </c:pt>
                <c:pt idx="1670">
                  <c:v>41806</c:v>
                </c:pt>
                <c:pt idx="1671">
                  <c:v>41807</c:v>
                </c:pt>
                <c:pt idx="1672">
                  <c:v>41808</c:v>
                </c:pt>
                <c:pt idx="1673">
                  <c:v>41809</c:v>
                </c:pt>
                <c:pt idx="1674">
                  <c:v>41810</c:v>
                </c:pt>
                <c:pt idx="1675">
                  <c:v>41813</c:v>
                </c:pt>
                <c:pt idx="1676">
                  <c:v>41814</c:v>
                </c:pt>
                <c:pt idx="1677">
                  <c:v>41815</c:v>
                </c:pt>
                <c:pt idx="1678">
                  <c:v>41816</c:v>
                </c:pt>
                <c:pt idx="1679">
                  <c:v>41817</c:v>
                </c:pt>
                <c:pt idx="1680">
                  <c:v>41820</c:v>
                </c:pt>
                <c:pt idx="1681">
                  <c:v>41821</c:v>
                </c:pt>
                <c:pt idx="1682">
                  <c:v>41822</c:v>
                </c:pt>
                <c:pt idx="1683">
                  <c:v>41823</c:v>
                </c:pt>
                <c:pt idx="1684">
                  <c:v>41827</c:v>
                </c:pt>
                <c:pt idx="1685">
                  <c:v>41828</c:v>
                </c:pt>
                <c:pt idx="1686">
                  <c:v>41829</c:v>
                </c:pt>
                <c:pt idx="1687">
                  <c:v>41830</c:v>
                </c:pt>
                <c:pt idx="1688">
                  <c:v>41831</c:v>
                </c:pt>
                <c:pt idx="1689">
                  <c:v>41834</c:v>
                </c:pt>
                <c:pt idx="1690">
                  <c:v>41835</c:v>
                </c:pt>
                <c:pt idx="1691">
                  <c:v>41836</c:v>
                </c:pt>
                <c:pt idx="1692">
                  <c:v>41837</c:v>
                </c:pt>
                <c:pt idx="1693">
                  <c:v>41838</c:v>
                </c:pt>
                <c:pt idx="1694">
                  <c:v>41841</c:v>
                </c:pt>
                <c:pt idx="1695">
                  <c:v>41842</c:v>
                </c:pt>
                <c:pt idx="1696">
                  <c:v>41843</c:v>
                </c:pt>
                <c:pt idx="1697">
                  <c:v>41844</c:v>
                </c:pt>
                <c:pt idx="1698">
                  <c:v>41845</c:v>
                </c:pt>
                <c:pt idx="1699">
                  <c:v>41848</c:v>
                </c:pt>
                <c:pt idx="1700">
                  <c:v>41849</c:v>
                </c:pt>
                <c:pt idx="1701">
                  <c:v>41850</c:v>
                </c:pt>
                <c:pt idx="1702">
                  <c:v>41851</c:v>
                </c:pt>
                <c:pt idx="1703">
                  <c:v>41852</c:v>
                </c:pt>
                <c:pt idx="1704">
                  <c:v>41855</c:v>
                </c:pt>
                <c:pt idx="1705">
                  <c:v>41856</c:v>
                </c:pt>
                <c:pt idx="1706">
                  <c:v>41857</c:v>
                </c:pt>
                <c:pt idx="1707">
                  <c:v>41858</c:v>
                </c:pt>
                <c:pt idx="1708">
                  <c:v>41859</c:v>
                </c:pt>
                <c:pt idx="1709">
                  <c:v>41862</c:v>
                </c:pt>
                <c:pt idx="1710">
                  <c:v>41863</c:v>
                </c:pt>
                <c:pt idx="1711">
                  <c:v>41864</c:v>
                </c:pt>
                <c:pt idx="1712">
                  <c:v>41865</c:v>
                </c:pt>
                <c:pt idx="1713">
                  <c:v>41866</c:v>
                </c:pt>
                <c:pt idx="1714">
                  <c:v>41869</c:v>
                </c:pt>
                <c:pt idx="1715">
                  <c:v>41870</c:v>
                </c:pt>
                <c:pt idx="1716">
                  <c:v>41871</c:v>
                </c:pt>
                <c:pt idx="1717">
                  <c:v>41872</c:v>
                </c:pt>
                <c:pt idx="1718">
                  <c:v>41873</c:v>
                </c:pt>
                <c:pt idx="1719">
                  <c:v>41876</c:v>
                </c:pt>
                <c:pt idx="1720">
                  <c:v>41877</c:v>
                </c:pt>
                <c:pt idx="1721">
                  <c:v>41878</c:v>
                </c:pt>
                <c:pt idx="1722">
                  <c:v>41879</c:v>
                </c:pt>
                <c:pt idx="1723">
                  <c:v>41880</c:v>
                </c:pt>
                <c:pt idx="1724">
                  <c:v>41884</c:v>
                </c:pt>
                <c:pt idx="1725">
                  <c:v>41885</c:v>
                </c:pt>
                <c:pt idx="1726">
                  <c:v>41886</c:v>
                </c:pt>
                <c:pt idx="1727">
                  <c:v>41887</c:v>
                </c:pt>
                <c:pt idx="1728">
                  <c:v>41890</c:v>
                </c:pt>
                <c:pt idx="1729">
                  <c:v>41891</c:v>
                </c:pt>
                <c:pt idx="1730">
                  <c:v>41892</c:v>
                </c:pt>
                <c:pt idx="1731">
                  <c:v>41893</c:v>
                </c:pt>
                <c:pt idx="1732">
                  <c:v>41894</c:v>
                </c:pt>
                <c:pt idx="1733">
                  <c:v>41897</c:v>
                </c:pt>
                <c:pt idx="1734">
                  <c:v>41898</c:v>
                </c:pt>
                <c:pt idx="1735">
                  <c:v>41899</c:v>
                </c:pt>
                <c:pt idx="1736">
                  <c:v>41900</c:v>
                </c:pt>
                <c:pt idx="1737">
                  <c:v>41901</c:v>
                </c:pt>
                <c:pt idx="1738">
                  <c:v>41904</c:v>
                </c:pt>
                <c:pt idx="1739">
                  <c:v>41905</c:v>
                </c:pt>
                <c:pt idx="1740">
                  <c:v>41906</c:v>
                </c:pt>
                <c:pt idx="1741">
                  <c:v>41907</c:v>
                </c:pt>
                <c:pt idx="1742">
                  <c:v>41908</c:v>
                </c:pt>
                <c:pt idx="1743">
                  <c:v>41911</c:v>
                </c:pt>
                <c:pt idx="1744">
                  <c:v>41912</c:v>
                </c:pt>
                <c:pt idx="1745">
                  <c:v>41913</c:v>
                </c:pt>
                <c:pt idx="1746">
                  <c:v>41914</c:v>
                </c:pt>
                <c:pt idx="1747">
                  <c:v>41915</c:v>
                </c:pt>
                <c:pt idx="1748">
                  <c:v>41918</c:v>
                </c:pt>
                <c:pt idx="1749">
                  <c:v>41919</c:v>
                </c:pt>
                <c:pt idx="1750">
                  <c:v>41920</c:v>
                </c:pt>
                <c:pt idx="1751">
                  <c:v>41921</c:v>
                </c:pt>
                <c:pt idx="1752">
                  <c:v>41922</c:v>
                </c:pt>
                <c:pt idx="1753">
                  <c:v>41925</c:v>
                </c:pt>
                <c:pt idx="1754">
                  <c:v>41926</c:v>
                </c:pt>
                <c:pt idx="1755">
                  <c:v>41927</c:v>
                </c:pt>
                <c:pt idx="1756">
                  <c:v>41928</c:v>
                </c:pt>
                <c:pt idx="1757">
                  <c:v>41929</c:v>
                </c:pt>
                <c:pt idx="1758">
                  <c:v>41932</c:v>
                </c:pt>
                <c:pt idx="1759">
                  <c:v>41933</c:v>
                </c:pt>
                <c:pt idx="1760">
                  <c:v>41934</c:v>
                </c:pt>
                <c:pt idx="1761">
                  <c:v>41935</c:v>
                </c:pt>
                <c:pt idx="1762">
                  <c:v>41936</c:v>
                </c:pt>
                <c:pt idx="1763">
                  <c:v>41939</c:v>
                </c:pt>
                <c:pt idx="1764">
                  <c:v>41940</c:v>
                </c:pt>
                <c:pt idx="1765">
                  <c:v>41941</c:v>
                </c:pt>
                <c:pt idx="1766">
                  <c:v>41942</c:v>
                </c:pt>
                <c:pt idx="1767">
                  <c:v>41943</c:v>
                </c:pt>
                <c:pt idx="1768">
                  <c:v>41946</c:v>
                </c:pt>
                <c:pt idx="1769">
                  <c:v>41947</c:v>
                </c:pt>
                <c:pt idx="1770">
                  <c:v>41948</c:v>
                </c:pt>
                <c:pt idx="1771">
                  <c:v>41949</c:v>
                </c:pt>
                <c:pt idx="1772">
                  <c:v>41950</c:v>
                </c:pt>
                <c:pt idx="1773">
                  <c:v>41953</c:v>
                </c:pt>
                <c:pt idx="1774">
                  <c:v>41954</c:v>
                </c:pt>
                <c:pt idx="1775">
                  <c:v>41955</c:v>
                </c:pt>
                <c:pt idx="1776">
                  <c:v>41956</c:v>
                </c:pt>
                <c:pt idx="1777">
                  <c:v>41957</c:v>
                </c:pt>
                <c:pt idx="1778">
                  <c:v>41960</c:v>
                </c:pt>
                <c:pt idx="1779">
                  <c:v>41961</c:v>
                </c:pt>
                <c:pt idx="1780">
                  <c:v>41962</c:v>
                </c:pt>
                <c:pt idx="1781">
                  <c:v>41963</c:v>
                </c:pt>
                <c:pt idx="1782">
                  <c:v>41964</c:v>
                </c:pt>
                <c:pt idx="1783">
                  <c:v>41967</c:v>
                </c:pt>
                <c:pt idx="1784">
                  <c:v>41968</c:v>
                </c:pt>
                <c:pt idx="1785">
                  <c:v>41969</c:v>
                </c:pt>
                <c:pt idx="1786">
                  <c:v>41971</c:v>
                </c:pt>
                <c:pt idx="1787">
                  <c:v>41974</c:v>
                </c:pt>
                <c:pt idx="1788">
                  <c:v>41975</c:v>
                </c:pt>
                <c:pt idx="1789">
                  <c:v>41976</c:v>
                </c:pt>
                <c:pt idx="1790">
                  <c:v>41977</c:v>
                </c:pt>
                <c:pt idx="1791">
                  <c:v>41978</c:v>
                </c:pt>
                <c:pt idx="1792">
                  <c:v>41981</c:v>
                </c:pt>
                <c:pt idx="1793">
                  <c:v>41982</c:v>
                </c:pt>
                <c:pt idx="1794">
                  <c:v>41983</c:v>
                </c:pt>
                <c:pt idx="1795">
                  <c:v>41984</c:v>
                </c:pt>
                <c:pt idx="1796">
                  <c:v>41985</c:v>
                </c:pt>
                <c:pt idx="1797">
                  <c:v>41988</c:v>
                </c:pt>
                <c:pt idx="1798">
                  <c:v>41989</c:v>
                </c:pt>
                <c:pt idx="1799">
                  <c:v>41990</c:v>
                </c:pt>
                <c:pt idx="1800">
                  <c:v>41991</c:v>
                </c:pt>
                <c:pt idx="1801">
                  <c:v>41992</c:v>
                </c:pt>
                <c:pt idx="1802">
                  <c:v>41995</c:v>
                </c:pt>
                <c:pt idx="1803">
                  <c:v>41996</c:v>
                </c:pt>
                <c:pt idx="1804">
                  <c:v>41997</c:v>
                </c:pt>
                <c:pt idx="1805">
                  <c:v>41999</c:v>
                </c:pt>
                <c:pt idx="1806">
                  <c:v>42002</c:v>
                </c:pt>
                <c:pt idx="1807">
                  <c:v>42003</c:v>
                </c:pt>
                <c:pt idx="1808">
                  <c:v>42004</c:v>
                </c:pt>
                <c:pt idx="1809">
                  <c:v>42006</c:v>
                </c:pt>
                <c:pt idx="1810">
                  <c:v>42009</c:v>
                </c:pt>
                <c:pt idx="1811">
                  <c:v>42010</c:v>
                </c:pt>
                <c:pt idx="1812">
                  <c:v>42011</c:v>
                </c:pt>
                <c:pt idx="1813">
                  <c:v>42012</c:v>
                </c:pt>
                <c:pt idx="1814">
                  <c:v>42013</c:v>
                </c:pt>
                <c:pt idx="1815">
                  <c:v>42016</c:v>
                </c:pt>
                <c:pt idx="1816">
                  <c:v>42017</c:v>
                </c:pt>
                <c:pt idx="1817">
                  <c:v>42018</c:v>
                </c:pt>
                <c:pt idx="1818">
                  <c:v>42019</c:v>
                </c:pt>
                <c:pt idx="1819">
                  <c:v>42020</c:v>
                </c:pt>
                <c:pt idx="1820">
                  <c:v>42024</c:v>
                </c:pt>
                <c:pt idx="1821">
                  <c:v>42025</c:v>
                </c:pt>
                <c:pt idx="1822">
                  <c:v>42026</c:v>
                </c:pt>
                <c:pt idx="1823">
                  <c:v>42027</c:v>
                </c:pt>
                <c:pt idx="1824">
                  <c:v>42030</c:v>
                </c:pt>
                <c:pt idx="1825">
                  <c:v>42031</c:v>
                </c:pt>
                <c:pt idx="1826">
                  <c:v>42032</c:v>
                </c:pt>
                <c:pt idx="1827">
                  <c:v>42033</c:v>
                </c:pt>
                <c:pt idx="1828">
                  <c:v>42034</c:v>
                </c:pt>
                <c:pt idx="1829">
                  <c:v>42037</c:v>
                </c:pt>
                <c:pt idx="1830">
                  <c:v>42038</c:v>
                </c:pt>
                <c:pt idx="1831">
                  <c:v>42039</c:v>
                </c:pt>
                <c:pt idx="1832">
                  <c:v>42040</c:v>
                </c:pt>
                <c:pt idx="1833">
                  <c:v>42041</c:v>
                </c:pt>
                <c:pt idx="1834">
                  <c:v>42044</c:v>
                </c:pt>
                <c:pt idx="1835">
                  <c:v>42045</c:v>
                </c:pt>
                <c:pt idx="1836">
                  <c:v>42046</c:v>
                </c:pt>
                <c:pt idx="1837">
                  <c:v>42047</c:v>
                </c:pt>
                <c:pt idx="1838">
                  <c:v>42048</c:v>
                </c:pt>
                <c:pt idx="1839">
                  <c:v>42052</c:v>
                </c:pt>
                <c:pt idx="1840">
                  <c:v>42053</c:v>
                </c:pt>
                <c:pt idx="1841">
                  <c:v>42054</c:v>
                </c:pt>
                <c:pt idx="1842">
                  <c:v>42055</c:v>
                </c:pt>
                <c:pt idx="1843">
                  <c:v>42058</c:v>
                </c:pt>
                <c:pt idx="1844">
                  <c:v>42059</c:v>
                </c:pt>
                <c:pt idx="1845">
                  <c:v>42060</c:v>
                </c:pt>
                <c:pt idx="1846">
                  <c:v>42061</c:v>
                </c:pt>
                <c:pt idx="1847">
                  <c:v>42062</c:v>
                </c:pt>
                <c:pt idx="1848">
                  <c:v>42065</c:v>
                </c:pt>
                <c:pt idx="1849">
                  <c:v>42066</c:v>
                </c:pt>
                <c:pt idx="1850">
                  <c:v>42067</c:v>
                </c:pt>
                <c:pt idx="1851">
                  <c:v>42068</c:v>
                </c:pt>
                <c:pt idx="1852">
                  <c:v>42069</c:v>
                </c:pt>
                <c:pt idx="1853">
                  <c:v>42072</c:v>
                </c:pt>
                <c:pt idx="1854">
                  <c:v>42073</c:v>
                </c:pt>
                <c:pt idx="1855">
                  <c:v>42074</c:v>
                </c:pt>
                <c:pt idx="1856">
                  <c:v>42075</c:v>
                </c:pt>
                <c:pt idx="1857">
                  <c:v>42076</c:v>
                </c:pt>
                <c:pt idx="1858">
                  <c:v>42079</c:v>
                </c:pt>
                <c:pt idx="1859">
                  <c:v>42080</c:v>
                </c:pt>
                <c:pt idx="1860">
                  <c:v>42081</c:v>
                </c:pt>
                <c:pt idx="1861">
                  <c:v>42082</c:v>
                </c:pt>
                <c:pt idx="1862">
                  <c:v>42083</c:v>
                </c:pt>
                <c:pt idx="1863">
                  <c:v>42086</c:v>
                </c:pt>
                <c:pt idx="1864">
                  <c:v>42087</c:v>
                </c:pt>
                <c:pt idx="1865">
                  <c:v>42088</c:v>
                </c:pt>
                <c:pt idx="1866">
                  <c:v>42089</c:v>
                </c:pt>
                <c:pt idx="1867">
                  <c:v>42090</c:v>
                </c:pt>
                <c:pt idx="1868">
                  <c:v>42093</c:v>
                </c:pt>
                <c:pt idx="1869">
                  <c:v>42094</c:v>
                </c:pt>
                <c:pt idx="1870">
                  <c:v>42095</c:v>
                </c:pt>
                <c:pt idx="1871">
                  <c:v>42096</c:v>
                </c:pt>
                <c:pt idx="1872">
                  <c:v>42100</c:v>
                </c:pt>
                <c:pt idx="1873">
                  <c:v>42101</c:v>
                </c:pt>
                <c:pt idx="1874">
                  <c:v>42102</c:v>
                </c:pt>
                <c:pt idx="1875">
                  <c:v>42103</c:v>
                </c:pt>
                <c:pt idx="1876">
                  <c:v>42104</c:v>
                </c:pt>
                <c:pt idx="1877">
                  <c:v>42107</c:v>
                </c:pt>
                <c:pt idx="1878">
                  <c:v>42108</c:v>
                </c:pt>
                <c:pt idx="1879">
                  <c:v>42109</c:v>
                </c:pt>
                <c:pt idx="1880">
                  <c:v>42110</c:v>
                </c:pt>
                <c:pt idx="1881">
                  <c:v>42111</c:v>
                </c:pt>
                <c:pt idx="1882">
                  <c:v>42114</c:v>
                </c:pt>
                <c:pt idx="1883">
                  <c:v>42115</c:v>
                </c:pt>
                <c:pt idx="1884">
                  <c:v>42116</c:v>
                </c:pt>
                <c:pt idx="1885">
                  <c:v>42117</c:v>
                </c:pt>
                <c:pt idx="1886">
                  <c:v>42118</c:v>
                </c:pt>
                <c:pt idx="1887">
                  <c:v>42121</c:v>
                </c:pt>
                <c:pt idx="1888">
                  <c:v>42122</c:v>
                </c:pt>
                <c:pt idx="1889">
                  <c:v>42123</c:v>
                </c:pt>
                <c:pt idx="1890">
                  <c:v>42124</c:v>
                </c:pt>
                <c:pt idx="1891">
                  <c:v>42125</c:v>
                </c:pt>
                <c:pt idx="1892">
                  <c:v>42128</c:v>
                </c:pt>
                <c:pt idx="1893">
                  <c:v>42129</c:v>
                </c:pt>
                <c:pt idx="1894">
                  <c:v>42130</c:v>
                </c:pt>
                <c:pt idx="1895">
                  <c:v>42131</c:v>
                </c:pt>
                <c:pt idx="1896">
                  <c:v>42132</c:v>
                </c:pt>
                <c:pt idx="1897">
                  <c:v>42135</c:v>
                </c:pt>
                <c:pt idx="1898">
                  <c:v>42136</c:v>
                </c:pt>
                <c:pt idx="1899">
                  <c:v>42137</c:v>
                </c:pt>
                <c:pt idx="1900">
                  <c:v>42138</c:v>
                </c:pt>
                <c:pt idx="1901">
                  <c:v>42139</c:v>
                </c:pt>
                <c:pt idx="1902">
                  <c:v>42142</c:v>
                </c:pt>
                <c:pt idx="1903">
                  <c:v>42143</c:v>
                </c:pt>
                <c:pt idx="1904">
                  <c:v>42144</c:v>
                </c:pt>
                <c:pt idx="1905">
                  <c:v>42145</c:v>
                </c:pt>
                <c:pt idx="1906">
                  <c:v>42146</c:v>
                </c:pt>
                <c:pt idx="1907">
                  <c:v>42150</c:v>
                </c:pt>
                <c:pt idx="1908">
                  <c:v>42151</c:v>
                </c:pt>
                <c:pt idx="1909">
                  <c:v>42152</c:v>
                </c:pt>
                <c:pt idx="1910">
                  <c:v>42153</c:v>
                </c:pt>
                <c:pt idx="1911">
                  <c:v>42156</c:v>
                </c:pt>
                <c:pt idx="1912">
                  <c:v>42157</c:v>
                </c:pt>
                <c:pt idx="1913">
                  <c:v>42158</c:v>
                </c:pt>
                <c:pt idx="1914">
                  <c:v>42159</c:v>
                </c:pt>
                <c:pt idx="1915">
                  <c:v>42160</c:v>
                </c:pt>
                <c:pt idx="1916">
                  <c:v>42163</c:v>
                </c:pt>
                <c:pt idx="1917">
                  <c:v>42164</c:v>
                </c:pt>
                <c:pt idx="1918">
                  <c:v>42165</c:v>
                </c:pt>
                <c:pt idx="1919">
                  <c:v>42166</c:v>
                </c:pt>
                <c:pt idx="1920">
                  <c:v>42167</c:v>
                </c:pt>
                <c:pt idx="1921">
                  <c:v>42170</c:v>
                </c:pt>
                <c:pt idx="1922">
                  <c:v>42171</c:v>
                </c:pt>
                <c:pt idx="1923">
                  <c:v>42172</c:v>
                </c:pt>
                <c:pt idx="1924">
                  <c:v>42173</c:v>
                </c:pt>
                <c:pt idx="1925">
                  <c:v>42174</c:v>
                </c:pt>
                <c:pt idx="1926">
                  <c:v>42177</c:v>
                </c:pt>
                <c:pt idx="1927">
                  <c:v>42178</c:v>
                </c:pt>
                <c:pt idx="1928">
                  <c:v>42179</c:v>
                </c:pt>
                <c:pt idx="1929">
                  <c:v>42180</c:v>
                </c:pt>
                <c:pt idx="1930">
                  <c:v>42181</c:v>
                </c:pt>
                <c:pt idx="1931">
                  <c:v>42184</c:v>
                </c:pt>
                <c:pt idx="1932">
                  <c:v>42185</c:v>
                </c:pt>
                <c:pt idx="1933">
                  <c:v>42186</c:v>
                </c:pt>
                <c:pt idx="1934">
                  <c:v>42187</c:v>
                </c:pt>
                <c:pt idx="1935">
                  <c:v>42191</c:v>
                </c:pt>
                <c:pt idx="1936">
                  <c:v>42192</c:v>
                </c:pt>
                <c:pt idx="1937">
                  <c:v>42193</c:v>
                </c:pt>
                <c:pt idx="1938">
                  <c:v>42194</c:v>
                </c:pt>
                <c:pt idx="1939">
                  <c:v>42195</c:v>
                </c:pt>
                <c:pt idx="1940">
                  <c:v>42198</c:v>
                </c:pt>
                <c:pt idx="1941">
                  <c:v>42199</c:v>
                </c:pt>
                <c:pt idx="1942">
                  <c:v>42200</c:v>
                </c:pt>
                <c:pt idx="1943">
                  <c:v>42201</c:v>
                </c:pt>
                <c:pt idx="1944">
                  <c:v>42202</c:v>
                </c:pt>
                <c:pt idx="1945">
                  <c:v>42205</c:v>
                </c:pt>
                <c:pt idx="1946">
                  <c:v>42206</c:v>
                </c:pt>
                <c:pt idx="1947">
                  <c:v>42207</c:v>
                </c:pt>
                <c:pt idx="1948">
                  <c:v>42208</c:v>
                </c:pt>
                <c:pt idx="1949">
                  <c:v>42209</c:v>
                </c:pt>
                <c:pt idx="1950">
                  <c:v>42212</c:v>
                </c:pt>
                <c:pt idx="1951">
                  <c:v>42213</c:v>
                </c:pt>
                <c:pt idx="1952">
                  <c:v>42214</c:v>
                </c:pt>
                <c:pt idx="1953">
                  <c:v>42215</c:v>
                </c:pt>
                <c:pt idx="1954">
                  <c:v>42216</c:v>
                </c:pt>
                <c:pt idx="1955">
                  <c:v>42219</c:v>
                </c:pt>
                <c:pt idx="1956">
                  <c:v>42220</c:v>
                </c:pt>
                <c:pt idx="1957">
                  <c:v>42221</c:v>
                </c:pt>
                <c:pt idx="1958">
                  <c:v>42222</c:v>
                </c:pt>
                <c:pt idx="1959">
                  <c:v>42223</c:v>
                </c:pt>
                <c:pt idx="1960">
                  <c:v>42226</c:v>
                </c:pt>
                <c:pt idx="1961">
                  <c:v>42227</c:v>
                </c:pt>
                <c:pt idx="1962">
                  <c:v>42228</c:v>
                </c:pt>
                <c:pt idx="1963">
                  <c:v>42229</c:v>
                </c:pt>
                <c:pt idx="1964">
                  <c:v>42230</c:v>
                </c:pt>
                <c:pt idx="1965">
                  <c:v>42233</c:v>
                </c:pt>
                <c:pt idx="1966">
                  <c:v>42234</c:v>
                </c:pt>
                <c:pt idx="1967">
                  <c:v>42235</c:v>
                </c:pt>
                <c:pt idx="1968">
                  <c:v>42236</c:v>
                </c:pt>
                <c:pt idx="1969">
                  <c:v>42237</c:v>
                </c:pt>
                <c:pt idx="1970">
                  <c:v>42240</c:v>
                </c:pt>
                <c:pt idx="1971">
                  <c:v>42241</c:v>
                </c:pt>
                <c:pt idx="1972">
                  <c:v>42242</c:v>
                </c:pt>
                <c:pt idx="1973">
                  <c:v>42243</c:v>
                </c:pt>
                <c:pt idx="1974">
                  <c:v>42244</c:v>
                </c:pt>
                <c:pt idx="1975">
                  <c:v>42247</c:v>
                </c:pt>
                <c:pt idx="1976">
                  <c:v>42248</c:v>
                </c:pt>
                <c:pt idx="1977">
                  <c:v>42249</c:v>
                </c:pt>
                <c:pt idx="1978">
                  <c:v>42250</c:v>
                </c:pt>
                <c:pt idx="1979">
                  <c:v>42251</c:v>
                </c:pt>
                <c:pt idx="1980">
                  <c:v>42255</c:v>
                </c:pt>
                <c:pt idx="1981">
                  <c:v>42256</c:v>
                </c:pt>
                <c:pt idx="1982">
                  <c:v>42257</c:v>
                </c:pt>
                <c:pt idx="1983">
                  <c:v>42258</c:v>
                </c:pt>
                <c:pt idx="1984">
                  <c:v>42261</c:v>
                </c:pt>
                <c:pt idx="1985">
                  <c:v>42262</c:v>
                </c:pt>
                <c:pt idx="1986">
                  <c:v>42263</c:v>
                </c:pt>
                <c:pt idx="1987">
                  <c:v>42264</c:v>
                </c:pt>
                <c:pt idx="1988">
                  <c:v>42265</c:v>
                </c:pt>
                <c:pt idx="1989">
                  <c:v>42268</c:v>
                </c:pt>
                <c:pt idx="1990">
                  <c:v>42269</c:v>
                </c:pt>
                <c:pt idx="1991">
                  <c:v>42270</c:v>
                </c:pt>
                <c:pt idx="1992">
                  <c:v>42271</c:v>
                </c:pt>
                <c:pt idx="1993">
                  <c:v>42272</c:v>
                </c:pt>
                <c:pt idx="1994">
                  <c:v>42275</c:v>
                </c:pt>
                <c:pt idx="1995">
                  <c:v>42276</c:v>
                </c:pt>
                <c:pt idx="1996">
                  <c:v>42277</c:v>
                </c:pt>
                <c:pt idx="1997">
                  <c:v>42278</c:v>
                </c:pt>
                <c:pt idx="1998">
                  <c:v>42279</c:v>
                </c:pt>
                <c:pt idx="1999">
                  <c:v>42282</c:v>
                </c:pt>
                <c:pt idx="2000">
                  <c:v>42283</c:v>
                </c:pt>
                <c:pt idx="2001">
                  <c:v>42284</c:v>
                </c:pt>
                <c:pt idx="2002">
                  <c:v>42285</c:v>
                </c:pt>
                <c:pt idx="2003">
                  <c:v>42286</c:v>
                </c:pt>
                <c:pt idx="2004">
                  <c:v>42289</c:v>
                </c:pt>
                <c:pt idx="2005">
                  <c:v>42290</c:v>
                </c:pt>
                <c:pt idx="2006">
                  <c:v>42291</c:v>
                </c:pt>
                <c:pt idx="2007">
                  <c:v>42292</c:v>
                </c:pt>
                <c:pt idx="2008">
                  <c:v>42293</c:v>
                </c:pt>
                <c:pt idx="2009">
                  <c:v>42296</c:v>
                </c:pt>
                <c:pt idx="2010">
                  <c:v>42297</c:v>
                </c:pt>
                <c:pt idx="2011">
                  <c:v>42298</c:v>
                </c:pt>
                <c:pt idx="2012">
                  <c:v>42299</c:v>
                </c:pt>
                <c:pt idx="2013">
                  <c:v>42300</c:v>
                </c:pt>
                <c:pt idx="2014">
                  <c:v>42303</c:v>
                </c:pt>
                <c:pt idx="2015">
                  <c:v>42304</c:v>
                </c:pt>
                <c:pt idx="2016">
                  <c:v>42305</c:v>
                </c:pt>
                <c:pt idx="2017">
                  <c:v>42306</c:v>
                </c:pt>
                <c:pt idx="2018">
                  <c:v>42307</c:v>
                </c:pt>
                <c:pt idx="2019">
                  <c:v>42310</c:v>
                </c:pt>
                <c:pt idx="2020">
                  <c:v>42311</c:v>
                </c:pt>
                <c:pt idx="2021">
                  <c:v>42312</c:v>
                </c:pt>
                <c:pt idx="2022">
                  <c:v>42313</c:v>
                </c:pt>
                <c:pt idx="2023">
                  <c:v>42314</c:v>
                </c:pt>
                <c:pt idx="2024">
                  <c:v>42317</c:v>
                </c:pt>
                <c:pt idx="2025">
                  <c:v>42318</c:v>
                </c:pt>
                <c:pt idx="2026">
                  <c:v>42319</c:v>
                </c:pt>
                <c:pt idx="2027">
                  <c:v>42320</c:v>
                </c:pt>
                <c:pt idx="2028">
                  <c:v>42321</c:v>
                </c:pt>
                <c:pt idx="2029">
                  <c:v>42324</c:v>
                </c:pt>
                <c:pt idx="2030">
                  <c:v>42325</c:v>
                </c:pt>
                <c:pt idx="2031">
                  <c:v>42326</c:v>
                </c:pt>
                <c:pt idx="2032">
                  <c:v>42327</c:v>
                </c:pt>
                <c:pt idx="2033">
                  <c:v>42328</c:v>
                </c:pt>
                <c:pt idx="2034">
                  <c:v>42331</c:v>
                </c:pt>
                <c:pt idx="2035">
                  <c:v>42332</c:v>
                </c:pt>
                <c:pt idx="2036">
                  <c:v>42333</c:v>
                </c:pt>
                <c:pt idx="2037">
                  <c:v>42335</c:v>
                </c:pt>
                <c:pt idx="2038">
                  <c:v>42338</c:v>
                </c:pt>
                <c:pt idx="2039">
                  <c:v>42339</c:v>
                </c:pt>
                <c:pt idx="2040">
                  <c:v>42340</c:v>
                </c:pt>
                <c:pt idx="2041">
                  <c:v>42341</c:v>
                </c:pt>
                <c:pt idx="2042">
                  <c:v>42342</c:v>
                </c:pt>
                <c:pt idx="2043">
                  <c:v>42345</c:v>
                </c:pt>
                <c:pt idx="2044">
                  <c:v>42346</c:v>
                </c:pt>
                <c:pt idx="2045">
                  <c:v>42347</c:v>
                </c:pt>
                <c:pt idx="2046">
                  <c:v>42348</c:v>
                </c:pt>
                <c:pt idx="2047">
                  <c:v>42349</c:v>
                </c:pt>
                <c:pt idx="2048">
                  <c:v>42352</c:v>
                </c:pt>
                <c:pt idx="2049">
                  <c:v>42353</c:v>
                </c:pt>
                <c:pt idx="2050">
                  <c:v>42354</c:v>
                </c:pt>
                <c:pt idx="2051">
                  <c:v>42355</c:v>
                </c:pt>
                <c:pt idx="2052">
                  <c:v>42356</c:v>
                </c:pt>
                <c:pt idx="2053">
                  <c:v>42359</c:v>
                </c:pt>
                <c:pt idx="2054">
                  <c:v>42360</c:v>
                </c:pt>
                <c:pt idx="2055">
                  <c:v>42361</c:v>
                </c:pt>
                <c:pt idx="2056">
                  <c:v>42362</c:v>
                </c:pt>
                <c:pt idx="2057">
                  <c:v>42366</c:v>
                </c:pt>
                <c:pt idx="2058">
                  <c:v>42367</c:v>
                </c:pt>
                <c:pt idx="2059">
                  <c:v>42368</c:v>
                </c:pt>
                <c:pt idx="2060">
                  <c:v>42369</c:v>
                </c:pt>
                <c:pt idx="2061">
                  <c:v>42373</c:v>
                </c:pt>
                <c:pt idx="2062">
                  <c:v>42374</c:v>
                </c:pt>
                <c:pt idx="2063">
                  <c:v>42375</c:v>
                </c:pt>
                <c:pt idx="2064">
                  <c:v>42376</c:v>
                </c:pt>
                <c:pt idx="2065">
                  <c:v>42377</c:v>
                </c:pt>
                <c:pt idx="2066">
                  <c:v>42380</c:v>
                </c:pt>
                <c:pt idx="2067">
                  <c:v>42381</c:v>
                </c:pt>
                <c:pt idx="2068">
                  <c:v>42382</c:v>
                </c:pt>
                <c:pt idx="2069">
                  <c:v>42383</c:v>
                </c:pt>
                <c:pt idx="2070">
                  <c:v>42384</c:v>
                </c:pt>
                <c:pt idx="2071">
                  <c:v>42388</c:v>
                </c:pt>
                <c:pt idx="2072">
                  <c:v>42389</c:v>
                </c:pt>
                <c:pt idx="2073">
                  <c:v>42390</c:v>
                </c:pt>
                <c:pt idx="2074">
                  <c:v>42391</c:v>
                </c:pt>
                <c:pt idx="2075">
                  <c:v>42394</c:v>
                </c:pt>
                <c:pt idx="2076">
                  <c:v>42395</c:v>
                </c:pt>
                <c:pt idx="2077">
                  <c:v>42396</c:v>
                </c:pt>
                <c:pt idx="2078">
                  <c:v>42397</c:v>
                </c:pt>
                <c:pt idx="2079">
                  <c:v>42398</c:v>
                </c:pt>
                <c:pt idx="2080">
                  <c:v>42401</c:v>
                </c:pt>
                <c:pt idx="2081">
                  <c:v>42402</c:v>
                </c:pt>
                <c:pt idx="2082">
                  <c:v>42403</c:v>
                </c:pt>
                <c:pt idx="2083">
                  <c:v>42404</c:v>
                </c:pt>
                <c:pt idx="2084">
                  <c:v>42405</c:v>
                </c:pt>
                <c:pt idx="2085">
                  <c:v>42408</c:v>
                </c:pt>
                <c:pt idx="2086">
                  <c:v>42409</c:v>
                </c:pt>
                <c:pt idx="2087">
                  <c:v>42410</c:v>
                </c:pt>
                <c:pt idx="2088">
                  <c:v>42411</c:v>
                </c:pt>
                <c:pt idx="2089">
                  <c:v>42412</c:v>
                </c:pt>
                <c:pt idx="2090">
                  <c:v>42416</c:v>
                </c:pt>
                <c:pt idx="2091">
                  <c:v>42417</c:v>
                </c:pt>
                <c:pt idx="2092">
                  <c:v>42418</c:v>
                </c:pt>
                <c:pt idx="2093">
                  <c:v>42419</c:v>
                </c:pt>
                <c:pt idx="2094">
                  <c:v>42422</c:v>
                </c:pt>
                <c:pt idx="2095">
                  <c:v>42423</c:v>
                </c:pt>
                <c:pt idx="2096">
                  <c:v>42424</c:v>
                </c:pt>
                <c:pt idx="2097">
                  <c:v>42425</c:v>
                </c:pt>
                <c:pt idx="2098">
                  <c:v>42426</c:v>
                </c:pt>
                <c:pt idx="2099">
                  <c:v>42429</c:v>
                </c:pt>
                <c:pt idx="2100">
                  <c:v>42430</c:v>
                </c:pt>
                <c:pt idx="2101">
                  <c:v>42431</c:v>
                </c:pt>
                <c:pt idx="2102">
                  <c:v>42432</c:v>
                </c:pt>
                <c:pt idx="2103">
                  <c:v>42433</c:v>
                </c:pt>
                <c:pt idx="2104">
                  <c:v>42436</c:v>
                </c:pt>
                <c:pt idx="2105">
                  <c:v>42437</c:v>
                </c:pt>
                <c:pt idx="2106">
                  <c:v>42438</c:v>
                </c:pt>
                <c:pt idx="2107">
                  <c:v>42439</c:v>
                </c:pt>
                <c:pt idx="2108">
                  <c:v>42440</c:v>
                </c:pt>
                <c:pt idx="2109">
                  <c:v>42443</c:v>
                </c:pt>
                <c:pt idx="2110">
                  <c:v>42444</c:v>
                </c:pt>
                <c:pt idx="2111">
                  <c:v>42445</c:v>
                </c:pt>
                <c:pt idx="2112">
                  <c:v>42446</c:v>
                </c:pt>
                <c:pt idx="2113">
                  <c:v>42447</c:v>
                </c:pt>
                <c:pt idx="2114">
                  <c:v>42450</c:v>
                </c:pt>
                <c:pt idx="2115">
                  <c:v>42451</c:v>
                </c:pt>
                <c:pt idx="2116">
                  <c:v>42452</c:v>
                </c:pt>
                <c:pt idx="2117">
                  <c:v>42453</c:v>
                </c:pt>
                <c:pt idx="2118">
                  <c:v>42457</c:v>
                </c:pt>
                <c:pt idx="2119">
                  <c:v>42458</c:v>
                </c:pt>
                <c:pt idx="2120">
                  <c:v>42459</c:v>
                </c:pt>
                <c:pt idx="2121">
                  <c:v>42460</c:v>
                </c:pt>
                <c:pt idx="2122">
                  <c:v>42461</c:v>
                </c:pt>
                <c:pt idx="2123">
                  <c:v>42464</c:v>
                </c:pt>
                <c:pt idx="2124">
                  <c:v>42465</c:v>
                </c:pt>
                <c:pt idx="2125">
                  <c:v>42466</c:v>
                </c:pt>
                <c:pt idx="2126">
                  <c:v>42467</c:v>
                </c:pt>
                <c:pt idx="2127">
                  <c:v>42468</c:v>
                </c:pt>
                <c:pt idx="2128">
                  <c:v>42471</c:v>
                </c:pt>
                <c:pt idx="2129">
                  <c:v>42472</c:v>
                </c:pt>
                <c:pt idx="2130">
                  <c:v>42473</c:v>
                </c:pt>
                <c:pt idx="2131">
                  <c:v>42474</c:v>
                </c:pt>
                <c:pt idx="2132">
                  <c:v>42475</c:v>
                </c:pt>
                <c:pt idx="2133">
                  <c:v>42478</c:v>
                </c:pt>
                <c:pt idx="2134">
                  <c:v>42479</c:v>
                </c:pt>
                <c:pt idx="2135">
                  <c:v>42480</c:v>
                </c:pt>
                <c:pt idx="2136">
                  <c:v>42481</c:v>
                </c:pt>
                <c:pt idx="2137">
                  <c:v>42482</c:v>
                </c:pt>
                <c:pt idx="2138">
                  <c:v>42485</c:v>
                </c:pt>
                <c:pt idx="2139">
                  <c:v>42486</c:v>
                </c:pt>
                <c:pt idx="2140">
                  <c:v>42487</c:v>
                </c:pt>
                <c:pt idx="2141">
                  <c:v>42488</c:v>
                </c:pt>
                <c:pt idx="2142">
                  <c:v>42489</c:v>
                </c:pt>
                <c:pt idx="2143">
                  <c:v>42492</c:v>
                </c:pt>
                <c:pt idx="2144">
                  <c:v>42493</c:v>
                </c:pt>
                <c:pt idx="2145">
                  <c:v>42494</c:v>
                </c:pt>
                <c:pt idx="2146">
                  <c:v>42495</c:v>
                </c:pt>
                <c:pt idx="2147">
                  <c:v>42496</c:v>
                </c:pt>
                <c:pt idx="2148">
                  <c:v>42499</c:v>
                </c:pt>
                <c:pt idx="2149">
                  <c:v>42500</c:v>
                </c:pt>
                <c:pt idx="2150">
                  <c:v>42501</c:v>
                </c:pt>
                <c:pt idx="2151">
                  <c:v>42502</c:v>
                </c:pt>
                <c:pt idx="2152">
                  <c:v>42503</c:v>
                </c:pt>
                <c:pt idx="2153">
                  <c:v>42506</c:v>
                </c:pt>
                <c:pt idx="2154">
                  <c:v>42507</c:v>
                </c:pt>
                <c:pt idx="2155">
                  <c:v>42508</c:v>
                </c:pt>
                <c:pt idx="2156">
                  <c:v>42509</c:v>
                </c:pt>
                <c:pt idx="2157">
                  <c:v>42510</c:v>
                </c:pt>
                <c:pt idx="2158">
                  <c:v>42513</c:v>
                </c:pt>
                <c:pt idx="2159">
                  <c:v>42514</c:v>
                </c:pt>
                <c:pt idx="2160">
                  <c:v>42515</c:v>
                </c:pt>
                <c:pt idx="2161">
                  <c:v>42516</c:v>
                </c:pt>
                <c:pt idx="2162">
                  <c:v>42517</c:v>
                </c:pt>
                <c:pt idx="2163">
                  <c:v>42521</c:v>
                </c:pt>
                <c:pt idx="2164">
                  <c:v>42522</c:v>
                </c:pt>
                <c:pt idx="2165">
                  <c:v>42523</c:v>
                </c:pt>
                <c:pt idx="2166">
                  <c:v>42524</c:v>
                </c:pt>
                <c:pt idx="2167">
                  <c:v>42527</c:v>
                </c:pt>
                <c:pt idx="2168">
                  <c:v>42528</c:v>
                </c:pt>
                <c:pt idx="2169">
                  <c:v>42529</c:v>
                </c:pt>
                <c:pt idx="2170">
                  <c:v>42530</c:v>
                </c:pt>
                <c:pt idx="2171">
                  <c:v>42531</c:v>
                </c:pt>
                <c:pt idx="2172">
                  <c:v>42534</c:v>
                </c:pt>
                <c:pt idx="2173">
                  <c:v>42535</c:v>
                </c:pt>
                <c:pt idx="2174">
                  <c:v>42536</c:v>
                </c:pt>
                <c:pt idx="2175">
                  <c:v>42537</c:v>
                </c:pt>
                <c:pt idx="2176">
                  <c:v>42538</c:v>
                </c:pt>
                <c:pt idx="2177">
                  <c:v>42541</c:v>
                </c:pt>
                <c:pt idx="2178">
                  <c:v>42542</c:v>
                </c:pt>
                <c:pt idx="2179">
                  <c:v>42543</c:v>
                </c:pt>
                <c:pt idx="2180">
                  <c:v>42544</c:v>
                </c:pt>
                <c:pt idx="2181">
                  <c:v>42545</c:v>
                </c:pt>
                <c:pt idx="2182">
                  <c:v>42548</c:v>
                </c:pt>
                <c:pt idx="2183">
                  <c:v>42549</c:v>
                </c:pt>
                <c:pt idx="2184">
                  <c:v>42550</c:v>
                </c:pt>
                <c:pt idx="2185">
                  <c:v>42551</c:v>
                </c:pt>
                <c:pt idx="2186">
                  <c:v>42552</c:v>
                </c:pt>
                <c:pt idx="2187">
                  <c:v>42556</c:v>
                </c:pt>
                <c:pt idx="2188">
                  <c:v>42557</c:v>
                </c:pt>
                <c:pt idx="2189">
                  <c:v>42558</c:v>
                </c:pt>
                <c:pt idx="2190">
                  <c:v>42559</c:v>
                </c:pt>
                <c:pt idx="2191">
                  <c:v>42562</c:v>
                </c:pt>
                <c:pt idx="2192">
                  <c:v>42563</c:v>
                </c:pt>
                <c:pt idx="2193">
                  <c:v>42564</c:v>
                </c:pt>
                <c:pt idx="2194">
                  <c:v>42565</c:v>
                </c:pt>
                <c:pt idx="2195">
                  <c:v>42566</c:v>
                </c:pt>
                <c:pt idx="2196">
                  <c:v>42569</c:v>
                </c:pt>
                <c:pt idx="2197">
                  <c:v>42570</c:v>
                </c:pt>
                <c:pt idx="2198">
                  <c:v>42571</c:v>
                </c:pt>
                <c:pt idx="2199">
                  <c:v>42572</c:v>
                </c:pt>
                <c:pt idx="2200">
                  <c:v>42573</c:v>
                </c:pt>
                <c:pt idx="2201">
                  <c:v>42576</c:v>
                </c:pt>
                <c:pt idx="2202">
                  <c:v>42577</c:v>
                </c:pt>
                <c:pt idx="2203">
                  <c:v>42578</c:v>
                </c:pt>
                <c:pt idx="2204">
                  <c:v>42579</c:v>
                </c:pt>
                <c:pt idx="2205">
                  <c:v>42580</c:v>
                </c:pt>
                <c:pt idx="2206">
                  <c:v>42583</c:v>
                </c:pt>
                <c:pt idx="2207">
                  <c:v>42584</c:v>
                </c:pt>
                <c:pt idx="2208">
                  <c:v>42585</c:v>
                </c:pt>
                <c:pt idx="2209">
                  <c:v>42586</c:v>
                </c:pt>
                <c:pt idx="2210">
                  <c:v>42587</c:v>
                </c:pt>
                <c:pt idx="2211">
                  <c:v>42590</c:v>
                </c:pt>
                <c:pt idx="2212">
                  <c:v>42591</c:v>
                </c:pt>
                <c:pt idx="2213">
                  <c:v>42592</c:v>
                </c:pt>
                <c:pt idx="2214">
                  <c:v>42593</c:v>
                </c:pt>
                <c:pt idx="2215">
                  <c:v>42594</c:v>
                </c:pt>
                <c:pt idx="2216">
                  <c:v>42597</c:v>
                </c:pt>
                <c:pt idx="2217">
                  <c:v>42598</c:v>
                </c:pt>
                <c:pt idx="2218">
                  <c:v>42599</c:v>
                </c:pt>
                <c:pt idx="2219">
                  <c:v>42600</c:v>
                </c:pt>
                <c:pt idx="2220">
                  <c:v>42601</c:v>
                </c:pt>
                <c:pt idx="2221">
                  <c:v>42604</c:v>
                </c:pt>
                <c:pt idx="2222">
                  <c:v>42605</c:v>
                </c:pt>
                <c:pt idx="2223">
                  <c:v>42606</c:v>
                </c:pt>
                <c:pt idx="2224">
                  <c:v>42607</c:v>
                </c:pt>
                <c:pt idx="2225">
                  <c:v>42608</c:v>
                </c:pt>
                <c:pt idx="2226">
                  <c:v>42611</c:v>
                </c:pt>
                <c:pt idx="2227">
                  <c:v>42612</c:v>
                </c:pt>
                <c:pt idx="2228">
                  <c:v>42613</c:v>
                </c:pt>
                <c:pt idx="2229">
                  <c:v>42614</c:v>
                </c:pt>
                <c:pt idx="2230">
                  <c:v>42615</c:v>
                </c:pt>
                <c:pt idx="2231">
                  <c:v>42619</c:v>
                </c:pt>
                <c:pt idx="2232">
                  <c:v>42620</c:v>
                </c:pt>
                <c:pt idx="2233">
                  <c:v>42621</c:v>
                </c:pt>
                <c:pt idx="2234">
                  <c:v>42622</c:v>
                </c:pt>
                <c:pt idx="2235">
                  <c:v>42625</c:v>
                </c:pt>
                <c:pt idx="2236">
                  <c:v>42626</c:v>
                </c:pt>
                <c:pt idx="2237">
                  <c:v>42627</c:v>
                </c:pt>
                <c:pt idx="2238">
                  <c:v>42628</c:v>
                </c:pt>
                <c:pt idx="2239">
                  <c:v>42629</c:v>
                </c:pt>
                <c:pt idx="2240">
                  <c:v>42632</c:v>
                </c:pt>
                <c:pt idx="2241">
                  <c:v>42633</c:v>
                </c:pt>
                <c:pt idx="2242">
                  <c:v>42634</c:v>
                </c:pt>
                <c:pt idx="2243">
                  <c:v>42635</c:v>
                </c:pt>
                <c:pt idx="2244">
                  <c:v>42636</c:v>
                </c:pt>
                <c:pt idx="2245">
                  <c:v>42639</c:v>
                </c:pt>
                <c:pt idx="2246">
                  <c:v>42640</c:v>
                </c:pt>
                <c:pt idx="2247">
                  <c:v>42641</c:v>
                </c:pt>
                <c:pt idx="2248">
                  <c:v>42642</c:v>
                </c:pt>
                <c:pt idx="2249">
                  <c:v>42643</c:v>
                </c:pt>
                <c:pt idx="2250">
                  <c:v>42646</c:v>
                </c:pt>
                <c:pt idx="2251">
                  <c:v>42647</c:v>
                </c:pt>
                <c:pt idx="2252">
                  <c:v>42648</c:v>
                </c:pt>
                <c:pt idx="2253">
                  <c:v>42649</c:v>
                </c:pt>
                <c:pt idx="2254">
                  <c:v>42650</c:v>
                </c:pt>
                <c:pt idx="2255">
                  <c:v>42653</c:v>
                </c:pt>
                <c:pt idx="2256">
                  <c:v>42654</c:v>
                </c:pt>
                <c:pt idx="2257">
                  <c:v>42655</c:v>
                </c:pt>
                <c:pt idx="2258">
                  <c:v>42656</c:v>
                </c:pt>
                <c:pt idx="2259">
                  <c:v>42657</c:v>
                </c:pt>
                <c:pt idx="2260">
                  <c:v>42660</c:v>
                </c:pt>
                <c:pt idx="2261">
                  <c:v>42661</c:v>
                </c:pt>
                <c:pt idx="2262">
                  <c:v>42662</c:v>
                </c:pt>
                <c:pt idx="2263">
                  <c:v>42663</c:v>
                </c:pt>
                <c:pt idx="2264">
                  <c:v>42664</c:v>
                </c:pt>
                <c:pt idx="2265">
                  <c:v>42667</c:v>
                </c:pt>
                <c:pt idx="2266">
                  <c:v>42668</c:v>
                </c:pt>
                <c:pt idx="2267">
                  <c:v>42669</c:v>
                </c:pt>
                <c:pt idx="2268">
                  <c:v>42670</c:v>
                </c:pt>
                <c:pt idx="2269">
                  <c:v>42671</c:v>
                </c:pt>
                <c:pt idx="2270">
                  <c:v>42674</c:v>
                </c:pt>
                <c:pt idx="2271">
                  <c:v>42675</c:v>
                </c:pt>
                <c:pt idx="2272">
                  <c:v>42676</c:v>
                </c:pt>
                <c:pt idx="2273">
                  <c:v>42677</c:v>
                </c:pt>
                <c:pt idx="2274">
                  <c:v>42678</c:v>
                </c:pt>
                <c:pt idx="2275">
                  <c:v>42681</c:v>
                </c:pt>
                <c:pt idx="2276">
                  <c:v>42682</c:v>
                </c:pt>
                <c:pt idx="2277">
                  <c:v>42683</c:v>
                </c:pt>
                <c:pt idx="2278">
                  <c:v>42684</c:v>
                </c:pt>
                <c:pt idx="2279">
                  <c:v>42685</c:v>
                </c:pt>
                <c:pt idx="2280">
                  <c:v>42688</c:v>
                </c:pt>
                <c:pt idx="2281">
                  <c:v>42689</c:v>
                </c:pt>
                <c:pt idx="2282">
                  <c:v>42690</c:v>
                </c:pt>
                <c:pt idx="2283">
                  <c:v>42691</c:v>
                </c:pt>
                <c:pt idx="2284">
                  <c:v>42692</c:v>
                </c:pt>
                <c:pt idx="2285">
                  <c:v>42695</c:v>
                </c:pt>
                <c:pt idx="2286">
                  <c:v>42696</c:v>
                </c:pt>
                <c:pt idx="2287">
                  <c:v>42697</c:v>
                </c:pt>
                <c:pt idx="2288">
                  <c:v>42699</c:v>
                </c:pt>
                <c:pt idx="2289">
                  <c:v>42702</c:v>
                </c:pt>
                <c:pt idx="2290">
                  <c:v>42703</c:v>
                </c:pt>
                <c:pt idx="2291">
                  <c:v>42704</c:v>
                </c:pt>
                <c:pt idx="2292">
                  <c:v>42705</c:v>
                </c:pt>
                <c:pt idx="2293">
                  <c:v>42706</c:v>
                </c:pt>
                <c:pt idx="2294">
                  <c:v>42709</c:v>
                </c:pt>
                <c:pt idx="2295">
                  <c:v>42710</c:v>
                </c:pt>
                <c:pt idx="2296">
                  <c:v>42711</c:v>
                </c:pt>
                <c:pt idx="2297">
                  <c:v>42712</c:v>
                </c:pt>
                <c:pt idx="2298">
                  <c:v>42713</c:v>
                </c:pt>
                <c:pt idx="2299">
                  <c:v>42716</c:v>
                </c:pt>
                <c:pt idx="2300">
                  <c:v>42717</c:v>
                </c:pt>
                <c:pt idx="2301">
                  <c:v>42718</c:v>
                </c:pt>
                <c:pt idx="2302">
                  <c:v>42719</c:v>
                </c:pt>
                <c:pt idx="2303">
                  <c:v>42720</c:v>
                </c:pt>
                <c:pt idx="2304">
                  <c:v>42723</c:v>
                </c:pt>
                <c:pt idx="2305">
                  <c:v>42724</c:v>
                </c:pt>
                <c:pt idx="2306">
                  <c:v>42725</c:v>
                </c:pt>
                <c:pt idx="2307">
                  <c:v>42726</c:v>
                </c:pt>
                <c:pt idx="2308">
                  <c:v>42727</c:v>
                </c:pt>
                <c:pt idx="2309">
                  <c:v>42731</c:v>
                </c:pt>
                <c:pt idx="2310">
                  <c:v>42732</c:v>
                </c:pt>
                <c:pt idx="2311">
                  <c:v>42733</c:v>
                </c:pt>
                <c:pt idx="2312">
                  <c:v>42734</c:v>
                </c:pt>
                <c:pt idx="2313">
                  <c:v>42738</c:v>
                </c:pt>
                <c:pt idx="2314">
                  <c:v>42739</c:v>
                </c:pt>
                <c:pt idx="2315">
                  <c:v>42740</c:v>
                </c:pt>
                <c:pt idx="2316">
                  <c:v>42741</c:v>
                </c:pt>
                <c:pt idx="2317">
                  <c:v>42744</c:v>
                </c:pt>
                <c:pt idx="2318">
                  <c:v>42745</c:v>
                </c:pt>
                <c:pt idx="2319">
                  <c:v>42746</c:v>
                </c:pt>
                <c:pt idx="2320">
                  <c:v>42747</c:v>
                </c:pt>
                <c:pt idx="2321">
                  <c:v>42748</c:v>
                </c:pt>
                <c:pt idx="2322">
                  <c:v>42752</c:v>
                </c:pt>
                <c:pt idx="2323">
                  <c:v>42753</c:v>
                </c:pt>
                <c:pt idx="2324">
                  <c:v>42754</c:v>
                </c:pt>
                <c:pt idx="2325">
                  <c:v>42755</c:v>
                </c:pt>
                <c:pt idx="2326">
                  <c:v>42758</c:v>
                </c:pt>
                <c:pt idx="2327">
                  <c:v>42759</c:v>
                </c:pt>
                <c:pt idx="2328">
                  <c:v>42760</c:v>
                </c:pt>
                <c:pt idx="2329">
                  <c:v>42761</c:v>
                </c:pt>
                <c:pt idx="2330">
                  <c:v>42762</c:v>
                </c:pt>
                <c:pt idx="2331">
                  <c:v>42765</c:v>
                </c:pt>
                <c:pt idx="2332">
                  <c:v>42766</c:v>
                </c:pt>
                <c:pt idx="2333">
                  <c:v>42767</c:v>
                </c:pt>
                <c:pt idx="2334">
                  <c:v>42768</c:v>
                </c:pt>
                <c:pt idx="2335">
                  <c:v>42769</c:v>
                </c:pt>
                <c:pt idx="2336">
                  <c:v>42772</c:v>
                </c:pt>
                <c:pt idx="2337">
                  <c:v>42773</c:v>
                </c:pt>
                <c:pt idx="2338">
                  <c:v>42774</c:v>
                </c:pt>
                <c:pt idx="2339">
                  <c:v>42775</c:v>
                </c:pt>
                <c:pt idx="2340">
                  <c:v>42776</c:v>
                </c:pt>
                <c:pt idx="2341">
                  <c:v>42779</c:v>
                </c:pt>
                <c:pt idx="2342">
                  <c:v>42780</c:v>
                </c:pt>
                <c:pt idx="2343">
                  <c:v>42781</c:v>
                </c:pt>
                <c:pt idx="2344">
                  <c:v>42782</c:v>
                </c:pt>
                <c:pt idx="2345">
                  <c:v>42783</c:v>
                </c:pt>
                <c:pt idx="2346">
                  <c:v>42787</c:v>
                </c:pt>
                <c:pt idx="2347">
                  <c:v>42788</c:v>
                </c:pt>
                <c:pt idx="2348">
                  <c:v>42789</c:v>
                </c:pt>
                <c:pt idx="2349">
                  <c:v>42790</c:v>
                </c:pt>
                <c:pt idx="2350">
                  <c:v>42793</c:v>
                </c:pt>
                <c:pt idx="2351">
                  <c:v>42794</c:v>
                </c:pt>
                <c:pt idx="2352">
                  <c:v>42795</c:v>
                </c:pt>
                <c:pt idx="2353">
                  <c:v>42796</c:v>
                </c:pt>
                <c:pt idx="2354">
                  <c:v>42797</c:v>
                </c:pt>
                <c:pt idx="2355">
                  <c:v>42800</c:v>
                </c:pt>
                <c:pt idx="2356">
                  <c:v>42801</c:v>
                </c:pt>
                <c:pt idx="2357">
                  <c:v>42802</c:v>
                </c:pt>
                <c:pt idx="2358">
                  <c:v>42803</c:v>
                </c:pt>
                <c:pt idx="2359">
                  <c:v>42804</c:v>
                </c:pt>
                <c:pt idx="2360">
                  <c:v>42807</c:v>
                </c:pt>
                <c:pt idx="2361">
                  <c:v>42808</c:v>
                </c:pt>
                <c:pt idx="2362">
                  <c:v>42809</c:v>
                </c:pt>
                <c:pt idx="2363">
                  <c:v>42810</c:v>
                </c:pt>
                <c:pt idx="2364">
                  <c:v>42811</c:v>
                </c:pt>
                <c:pt idx="2365">
                  <c:v>42814</c:v>
                </c:pt>
                <c:pt idx="2366">
                  <c:v>42815</c:v>
                </c:pt>
                <c:pt idx="2367">
                  <c:v>42816</c:v>
                </c:pt>
                <c:pt idx="2368">
                  <c:v>42817</c:v>
                </c:pt>
                <c:pt idx="2369">
                  <c:v>42818</c:v>
                </c:pt>
                <c:pt idx="2370">
                  <c:v>42821</c:v>
                </c:pt>
                <c:pt idx="2371">
                  <c:v>42822</c:v>
                </c:pt>
                <c:pt idx="2372">
                  <c:v>42823</c:v>
                </c:pt>
                <c:pt idx="2373">
                  <c:v>42824</c:v>
                </c:pt>
                <c:pt idx="2374">
                  <c:v>42825</c:v>
                </c:pt>
                <c:pt idx="2375">
                  <c:v>42828</c:v>
                </c:pt>
                <c:pt idx="2376">
                  <c:v>42829</c:v>
                </c:pt>
                <c:pt idx="2377">
                  <c:v>42830</c:v>
                </c:pt>
                <c:pt idx="2378">
                  <c:v>42831</c:v>
                </c:pt>
                <c:pt idx="2379">
                  <c:v>42832</c:v>
                </c:pt>
                <c:pt idx="2380">
                  <c:v>42835</c:v>
                </c:pt>
                <c:pt idx="2381">
                  <c:v>42836</c:v>
                </c:pt>
                <c:pt idx="2382">
                  <c:v>42837</c:v>
                </c:pt>
                <c:pt idx="2383">
                  <c:v>42838</c:v>
                </c:pt>
                <c:pt idx="2384">
                  <c:v>42842</c:v>
                </c:pt>
                <c:pt idx="2385">
                  <c:v>42843</c:v>
                </c:pt>
                <c:pt idx="2386">
                  <c:v>42844</c:v>
                </c:pt>
                <c:pt idx="2387">
                  <c:v>42845</c:v>
                </c:pt>
                <c:pt idx="2388">
                  <c:v>42846</c:v>
                </c:pt>
                <c:pt idx="2389">
                  <c:v>42849</c:v>
                </c:pt>
                <c:pt idx="2390">
                  <c:v>42850</c:v>
                </c:pt>
                <c:pt idx="2391">
                  <c:v>42851</c:v>
                </c:pt>
                <c:pt idx="2392">
                  <c:v>42852</c:v>
                </c:pt>
                <c:pt idx="2393">
                  <c:v>42853</c:v>
                </c:pt>
                <c:pt idx="2394">
                  <c:v>42856</c:v>
                </c:pt>
                <c:pt idx="2395">
                  <c:v>42857</c:v>
                </c:pt>
                <c:pt idx="2396">
                  <c:v>42858</c:v>
                </c:pt>
                <c:pt idx="2397">
                  <c:v>42859</c:v>
                </c:pt>
                <c:pt idx="2398">
                  <c:v>42860</c:v>
                </c:pt>
                <c:pt idx="2399">
                  <c:v>42863</c:v>
                </c:pt>
                <c:pt idx="2400">
                  <c:v>42864</c:v>
                </c:pt>
                <c:pt idx="2401">
                  <c:v>42865</c:v>
                </c:pt>
                <c:pt idx="2402">
                  <c:v>42866</c:v>
                </c:pt>
                <c:pt idx="2403">
                  <c:v>42867</c:v>
                </c:pt>
                <c:pt idx="2404">
                  <c:v>42870</c:v>
                </c:pt>
                <c:pt idx="2405">
                  <c:v>42871</c:v>
                </c:pt>
                <c:pt idx="2406">
                  <c:v>42872</c:v>
                </c:pt>
                <c:pt idx="2407">
                  <c:v>42873</c:v>
                </c:pt>
                <c:pt idx="2408">
                  <c:v>42874</c:v>
                </c:pt>
                <c:pt idx="2409">
                  <c:v>42877</c:v>
                </c:pt>
                <c:pt idx="2410">
                  <c:v>42878</c:v>
                </c:pt>
                <c:pt idx="2411">
                  <c:v>42879</c:v>
                </c:pt>
                <c:pt idx="2412">
                  <c:v>42880</c:v>
                </c:pt>
                <c:pt idx="2413">
                  <c:v>42881</c:v>
                </c:pt>
                <c:pt idx="2414">
                  <c:v>42885</c:v>
                </c:pt>
                <c:pt idx="2415">
                  <c:v>42886</c:v>
                </c:pt>
                <c:pt idx="2416">
                  <c:v>42887</c:v>
                </c:pt>
                <c:pt idx="2417">
                  <c:v>42888</c:v>
                </c:pt>
                <c:pt idx="2418">
                  <c:v>42891</c:v>
                </c:pt>
                <c:pt idx="2419">
                  <c:v>42892</c:v>
                </c:pt>
                <c:pt idx="2420">
                  <c:v>42893</c:v>
                </c:pt>
                <c:pt idx="2421">
                  <c:v>42894</c:v>
                </c:pt>
                <c:pt idx="2422">
                  <c:v>42895</c:v>
                </c:pt>
                <c:pt idx="2423">
                  <c:v>42898</c:v>
                </c:pt>
                <c:pt idx="2424">
                  <c:v>42899</c:v>
                </c:pt>
                <c:pt idx="2425">
                  <c:v>42900</c:v>
                </c:pt>
                <c:pt idx="2426">
                  <c:v>42901</c:v>
                </c:pt>
                <c:pt idx="2427">
                  <c:v>42902</c:v>
                </c:pt>
                <c:pt idx="2428">
                  <c:v>42905</c:v>
                </c:pt>
                <c:pt idx="2429">
                  <c:v>42906</c:v>
                </c:pt>
                <c:pt idx="2430">
                  <c:v>42907</c:v>
                </c:pt>
                <c:pt idx="2431">
                  <c:v>42908</c:v>
                </c:pt>
                <c:pt idx="2432">
                  <c:v>42909</c:v>
                </c:pt>
                <c:pt idx="2433">
                  <c:v>42912</c:v>
                </c:pt>
                <c:pt idx="2434">
                  <c:v>42913</c:v>
                </c:pt>
                <c:pt idx="2435">
                  <c:v>42914</c:v>
                </c:pt>
                <c:pt idx="2436">
                  <c:v>42915</c:v>
                </c:pt>
                <c:pt idx="2437">
                  <c:v>42916</c:v>
                </c:pt>
                <c:pt idx="2438">
                  <c:v>42919</c:v>
                </c:pt>
                <c:pt idx="2439">
                  <c:v>42921</c:v>
                </c:pt>
                <c:pt idx="2440">
                  <c:v>42922</c:v>
                </c:pt>
                <c:pt idx="2441">
                  <c:v>42923</c:v>
                </c:pt>
                <c:pt idx="2442">
                  <c:v>42926</c:v>
                </c:pt>
                <c:pt idx="2443">
                  <c:v>42927</c:v>
                </c:pt>
                <c:pt idx="2444">
                  <c:v>42928</c:v>
                </c:pt>
                <c:pt idx="2445">
                  <c:v>42929</c:v>
                </c:pt>
                <c:pt idx="2446">
                  <c:v>42930</c:v>
                </c:pt>
                <c:pt idx="2447">
                  <c:v>42933</c:v>
                </c:pt>
                <c:pt idx="2448">
                  <c:v>42934</c:v>
                </c:pt>
                <c:pt idx="2449">
                  <c:v>42935</c:v>
                </c:pt>
                <c:pt idx="2450">
                  <c:v>42936</c:v>
                </c:pt>
                <c:pt idx="2451">
                  <c:v>42937</c:v>
                </c:pt>
                <c:pt idx="2452">
                  <c:v>42940</c:v>
                </c:pt>
                <c:pt idx="2453">
                  <c:v>42941</c:v>
                </c:pt>
                <c:pt idx="2454">
                  <c:v>42942</c:v>
                </c:pt>
                <c:pt idx="2455">
                  <c:v>42943</c:v>
                </c:pt>
                <c:pt idx="2456">
                  <c:v>42944</c:v>
                </c:pt>
                <c:pt idx="2457">
                  <c:v>42947</c:v>
                </c:pt>
                <c:pt idx="2458">
                  <c:v>42948</c:v>
                </c:pt>
                <c:pt idx="2459">
                  <c:v>42949</c:v>
                </c:pt>
                <c:pt idx="2460">
                  <c:v>42950</c:v>
                </c:pt>
                <c:pt idx="2461">
                  <c:v>42951</c:v>
                </c:pt>
                <c:pt idx="2462">
                  <c:v>42954</c:v>
                </c:pt>
                <c:pt idx="2463">
                  <c:v>42955</c:v>
                </c:pt>
                <c:pt idx="2464">
                  <c:v>42956</c:v>
                </c:pt>
                <c:pt idx="2465">
                  <c:v>42957</c:v>
                </c:pt>
                <c:pt idx="2466">
                  <c:v>42958</c:v>
                </c:pt>
                <c:pt idx="2467">
                  <c:v>42961</c:v>
                </c:pt>
                <c:pt idx="2468">
                  <c:v>42962</c:v>
                </c:pt>
                <c:pt idx="2469">
                  <c:v>42963</c:v>
                </c:pt>
                <c:pt idx="2470">
                  <c:v>42964</c:v>
                </c:pt>
                <c:pt idx="2471">
                  <c:v>42965</c:v>
                </c:pt>
                <c:pt idx="2472">
                  <c:v>42968</c:v>
                </c:pt>
                <c:pt idx="2473">
                  <c:v>42969</c:v>
                </c:pt>
                <c:pt idx="2474">
                  <c:v>42970</c:v>
                </c:pt>
                <c:pt idx="2475">
                  <c:v>42971</c:v>
                </c:pt>
                <c:pt idx="2476">
                  <c:v>42972</c:v>
                </c:pt>
                <c:pt idx="2477">
                  <c:v>42975</c:v>
                </c:pt>
                <c:pt idx="2478">
                  <c:v>42976</c:v>
                </c:pt>
                <c:pt idx="2479">
                  <c:v>42977</c:v>
                </c:pt>
                <c:pt idx="2480">
                  <c:v>42978</c:v>
                </c:pt>
                <c:pt idx="2481">
                  <c:v>42979</c:v>
                </c:pt>
                <c:pt idx="2482">
                  <c:v>42983</c:v>
                </c:pt>
                <c:pt idx="2483">
                  <c:v>42984</c:v>
                </c:pt>
                <c:pt idx="2484">
                  <c:v>42985</c:v>
                </c:pt>
                <c:pt idx="2485">
                  <c:v>42986</c:v>
                </c:pt>
                <c:pt idx="2486">
                  <c:v>42989</c:v>
                </c:pt>
                <c:pt idx="2487">
                  <c:v>42990</c:v>
                </c:pt>
                <c:pt idx="2488">
                  <c:v>42991</c:v>
                </c:pt>
                <c:pt idx="2489">
                  <c:v>42992</c:v>
                </c:pt>
                <c:pt idx="2490">
                  <c:v>42993</c:v>
                </c:pt>
                <c:pt idx="2491">
                  <c:v>42996</c:v>
                </c:pt>
                <c:pt idx="2492">
                  <c:v>42997</c:v>
                </c:pt>
                <c:pt idx="2493">
                  <c:v>42998</c:v>
                </c:pt>
                <c:pt idx="2494">
                  <c:v>42999</c:v>
                </c:pt>
                <c:pt idx="2495">
                  <c:v>43000</c:v>
                </c:pt>
                <c:pt idx="2496">
                  <c:v>43003</c:v>
                </c:pt>
                <c:pt idx="2497">
                  <c:v>43004</c:v>
                </c:pt>
                <c:pt idx="2498">
                  <c:v>43005</c:v>
                </c:pt>
                <c:pt idx="2499">
                  <c:v>43006</c:v>
                </c:pt>
                <c:pt idx="2500">
                  <c:v>43007</c:v>
                </c:pt>
                <c:pt idx="2501">
                  <c:v>43010</c:v>
                </c:pt>
                <c:pt idx="2502">
                  <c:v>43011</c:v>
                </c:pt>
                <c:pt idx="2503">
                  <c:v>43012</c:v>
                </c:pt>
                <c:pt idx="2504">
                  <c:v>43013</c:v>
                </c:pt>
                <c:pt idx="2505">
                  <c:v>43014</c:v>
                </c:pt>
                <c:pt idx="2506">
                  <c:v>43017</c:v>
                </c:pt>
                <c:pt idx="2507">
                  <c:v>43018</c:v>
                </c:pt>
                <c:pt idx="2508">
                  <c:v>43019</c:v>
                </c:pt>
                <c:pt idx="2509">
                  <c:v>43020</c:v>
                </c:pt>
                <c:pt idx="2510">
                  <c:v>43021</c:v>
                </c:pt>
                <c:pt idx="2511">
                  <c:v>43024</c:v>
                </c:pt>
                <c:pt idx="2512">
                  <c:v>43025</c:v>
                </c:pt>
                <c:pt idx="2513">
                  <c:v>43026</c:v>
                </c:pt>
                <c:pt idx="2514">
                  <c:v>43027</c:v>
                </c:pt>
                <c:pt idx="2515">
                  <c:v>43028</c:v>
                </c:pt>
                <c:pt idx="2516">
                  <c:v>43031</c:v>
                </c:pt>
                <c:pt idx="2517">
                  <c:v>43032</c:v>
                </c:pt>
                <c:pt idx="2518">
                  <c:v>43033</c:v>
                </c:pt>
                <c:pt idx="2519">
                  <c:v>43034</c:v>
                </c:pt>
                <c:pt idx="2520">
                  <c:v>43035</c:v>
                </c:pt>
                <c:pt idx="2521">
                  <c:v>43038</c:v>
                </c:pt>
                <c:pt idx="2522">
                  <c:v>43039</c:v>
                </c:pt>
                <c:pt idx="2523">
                  <c:v>43040</c:v>
                </c:pt>
                <c:pt idx="2524">
                  <c:v>43041</c:v>
                </c:pt>
                <c:pt idx="2525">
                  <c:v>43042</c:v>
                </c:pt>
                <c:pt idx="2526">
                  <c:v>43045</c:v>
                </c:pt>
                <c:pt idx="2527">
                  <c:v>43046</c:v>
                </c:pt>
                <c:pt idx="2528">
                  <c:v>43047</c:v>
                </c:pt>
                <c:pt idx="2529">
                  <c:v>43048</c:v>
                </c:pt>
                <c:pt idx="2530">
                  <c:v>43049</c:v>
                </c:pt>
                <c:pt idx="2531">
                  <c:v>43052</c:v>
                </c:pt>
                <c:pt idx="2532">
                  <c:v>43053</c:v>
                </c:pt>
                <c:pt idx="2533">
                  <c:v>43054</c:v>
                </c:pt>
                <c:pt idx="2534">
                  <c:v>43055</c:v>
                </c:pt>
                <c:pt idx="2535">
                  <c:v>43056</c:v>
                </c:pt>
                <c:pt idx="2536">
                  <c:v>43059</c:v>
                </c:pt>
                <c:pt idx="2537">
                  <c:v>43060</c:v>
                </c:pt>
                <c:pt idx="2538">
                  <c:v>43061</c:v>
                </c:pt>
                <c:pt idx="2539">
                  <c:v>43063</c:v>
                </c:pt>
                <c:pt idx="2540">
                  <c:v>43066</c:v>
                </c:pt>
                <c:pt idx="2541">
                  <c:v>43067</c:v>
                </c:pt>
                <c:pt idx="2542">
                  <c:v>43068</c:v>
                </c:pt>
                <c:pt idx="2543">
                  <c:v>43069</c:v>
                </c:pt>
                <c:pt idx="2544">
                  <c:v>43070</c:v>
                </c:pt>
                <c:pt idx="2545">
                  <c:v>43073</c:v>
                </c:pt>
                <c:pt idx="2546">
                  <c:v>43074</c:v>
                </c:pt>
                <c:pt idx="2547">
                  <c:v>43075</c:v>
                </c:pt>
                <c:pt idx="2548">
                  <c:v>43076</c:v>
                </c:pt>
                <c:pt idx="2549">
                  <c:v>43077</c:v>
                </c:pt>
                <c:pt idx="2550">
                  <c:v>43080</c:v>
                </c:pt>
                <c:pt idx="2551">
                  <c:v>43081</c:v>
                </c:pt>
                <c:pt idx="2552">
                  <c:v>43082</c:v>
                </c:pt>
                <c:pt idx="2553">
                  <c:v>43083</c:v>
                </c:pt>
                <c:pt idx="2554">
                  <c:v>43084</c:v>
                </c:pt>
                <c:pt idx="2555">
                  <c:v>43087</c:v>
                </c:pt>
                <c:pt idx="2556">
                  <c:v>43088</c:v>
                </c:pt>
                <c:pt idx="2557">
                  <c:v>43089</c:v>
                </c:pt>
                <c:pt idx="2558">
                  <c:v>43090</c:v>
                </c:pt>
                <c:pt idx="2559">
                  <c:v>43091</c:v>
                </c:pt>
                <c:pt idx="2560">
                  <c:v>43095</c:v>
                </c:pt>
                <c:pt idx="2561">
                  <c:v>43096</c:v>
                </c:pt>
                <c:pt idx="2562">
                  <c:v>43097</c:v>
                </c:pt>
                <c:pt idx="2563">
                  <c:v>43098</c:v>
                </c:pt>
                <c:pt idx="2564">
                  <c:v>43102</c:v>
                </c:pt>
                <c:pt idx="2565">
                  <c:v>43103</c:v>
                </c:pt>
                <c:pt idx="2566">
                  <c:v>43104</c:v>
                </c:pt>
                <c:pt idx="2567">
                  <c:v>43105</c:v>
                </c:pt>
                <c:pt idx="2568">
                  <c:v>43108</c:v>
                </c:pt>
                <c:pt idx="2569">
                  <c:v>43109</c:v>
                </c:pt>
                <c:pt idx="2570">
                  <c:v>43110</c:v>
                </c:pt>
                <c:pt idx="2571">
                  <c:v>43111</c:v>
                </c:pt>
                <c:pt idx="2572">
                  <c:v>43112</c:v>
                </c:pt>
                <c:pt idx="2573">
                  <c:v>43116</c:v>
                </c:pt>
                <c:pt idx="2574">
                  <c:v>43117</c:v>
                </c:pt>
                <c:pt idx="2575">
                  <c:v>43118</c:v>
                </c:pt>
                <c:pt idx="2576">
                  <c:v>43119</c:v>
                </c:pt>
                <c:pt idx="2577">
                  <c:v>43122</c:v>
                </c:pt>
                <c:pt idx="2578">
                  <c:v>43123</c:v>
                </c:pt>
                <c:pt idx="2579">
                  <c:v>43124</c:v>
                </c:pt>
                <c:pt idx="2580">
                  <c:v>43125</c:v>
                </c:pt>
                <c:pt idx="2581">
                  <c:v>43126</c:v>
                </c:pt>
                <c:pt idx="2582">
                  <c:v>43129</c:v>
                </c:pt>
                <c:pt idx="2583">
                  <c:v>43130</c:v>
                </c:pt>
                <c:pt idx="2584">
                  <c:v>43131</c:v>
                </c:pt>
                <c:pt idx="2585">
                  <c:v>43132</c:v>
                </c:pt>
                <c:pt idx="2586">
                  <c:v>43133</c:v>
                </c:pt>
                <c:pt idx="2587">
                  <c:v>43136</c:v>
                </c:pt>
                <c:pt idx="2588">
                  <c:v>43137</c:v>
                </c:pt>
                <c:pt idx="2589">
                  <c:v>43138</c:v>
                </c:pt>
                <c:pt idx="2590">
                  <c:v>43139</c:v>
                </c:pt>
                <c:pt idx="2591">
                  <c:v>43140</c:v>
                </c:pt>
                <c:pt idx="2592">
                  <c:v>43143</c:v>
                </c:pt>
                <c:pt idx="2593">
                  <c:v>43144</c:v>
                </c:pt>
                <c:pt idx="2594">
                  <c:v>43145</c:v>
                </c:pt>
                <c:pt idx="2595">
                  <c:v>43146</c:v>
                </c:pt>
                <c:pt idx="2596">
                  <c:v>43147</c:v>
                </c:pt>
                <c:pt idx="2597">
                  <c:v>43151</c:v>
                </c:pt>
                <c:pt idx="2598">
                  <c:v>43152</c:v>
                </c:pt>
                <c:pt idx="2599">
                  <c:v>43153</c:v>
                </c:pt>
                <c:pt idx="2600">
                  <c:v>43154</c:v>
                </c:pt>
                <c:pt idx="2601">
                  <c:v>43157</c:v>
                </c:pt>
                <c:pt idx="2602">
                  <c:v>43158</c:v>
                </c:pt>
                <c:pt idx="2603">
                  <c:v>43159</c:v>
                </c:pt>
                <c:pt idx="2604">
                  <c:v>43160</c:v>
                </c:pt>
                <c:pt idx="2605">
                  <c:v>43161</c:v>
                </c:pt>
                <c:pt idx="2606">
                  <c:v>43164</c:v>
                </c:pt>
                <c:pt idx="2607">
                  <c:v>43165</c:v>
                </c:pt>
                <c:pt idx="2608">
                  <c:v>43166</c:v>
                </c:pt>
                <c:pt idx="2609">
                  <c:v>43167</c:v>
                </c:pt>
                <c:pt idx="2610">
                  <c:v>43168</c:v>
                </c:pt>
                <c:pt idx="2611">
                  <c:v>43171</c:v>
                </c:pt>
                <c:pt idx="2612">
                  <c:v>43172</c:v>
                </c:pt>
                <c:pt idx="2613">
                  <c:v>43173</c:v>
                </c:pt>
                <c:pt idx="2614">
                  <c:v>43174</c:v>
                </c:pt>
                <c:pt idx="2615">
                  <c:v>43175</c:v>
                </c:pt>
                <c:pt idx="2616">
                  <c:v>43178</c:v>
                </c:pt>
                <c:pt idx="2617">
                  <c:v>43179</c:v>
                </c:pt>
                <c:pt idx="2618">
                  <c:v>43180</c:v>
                </c:pt>
                <c:pt idx="2619">
                  <c:v>43181</c:v>
                </c:pt>
                <c:pt idx="2620">
                  <c:v>43182</c:v>
                </c:pt>
                <c:pt idx="2621">
                  <c:v>43185</c:v>
                </c:pt>
                <c:pt idx="2622">
                  <c:v>43186</c:v>
                </c:pt>
                <c:pt idx="2623">
                  <c:v>43187</c:v>
                </c:pt>
                <c:pt idx="2624">
                  <c:v>43188</c:v>
                </c:pt>
                <c:pt idx="2625">
                  <c:v>43192</c:v>
                </c:pt>
                <c:pt idx="2626">
                  <c:v>43193</c:v>
                </c:pt>
                <c:pt idx="2627">
                  <c:v>43194</c:v>
                </c:pt>
                <c:pt idx="2628">
                  <c:v>43195</c:v>
                </c:pt>
                <c:pt idx="2629">
                  <c:v>43196</c:v>
                </c:pt>
                <c:pt idx="2630">
                  <c:v>43199</c:v>
                </c:pt>
                <c:pt idx="2631">
                  <c:v>43200</c:v>
                </c:pt>
                <c:pt idx="2632">
                  <c:v>43201</c:v>
                </c:pt>
                <c:pt idx="2633">
                  <c:v>43202</c:v>
                </c:pt>
                <c:pt idx="2634">
                  <c:v>43203</c:v>
                </c:pt>
                <c:pt idx="2635">
                  <c:v>43206</c:v>
                </c:pt>
                <c:pt idx="2636">
                  <c:v>43207</c:v>
                </c:pt>
                <c:pt idx="2637">
                  <c:v>43208</c:v>
                </c:pt>
                <c:pt idx="2638">
                  <c:v>43209</c:v>
                </c:pt>
                <c:pt idx="2639">
                  <c:v>43210</c:v>
                </c:pt>
                <c:pt idx="2640">
                  <c:v>43213</c:v>
                </c:pt>
                <c:pt idx="2641">
                  <c:v>43214</c:v>
                </c:pt>
                <c:pt idx="2642">
                  <c:v>43215</c:v>
                </c:pt>
                <c:pt idx="2643">
                  <c:v>43216</c:v>
                </c:pt>
                <c:pt idx="2644">
                  <c:v>43217</c:v>
                </c:pt>
                <c:pt idx="2645">
                  <c:v>43220</c:v>
                </c:pt>
                <c:pt idx="2646">
                  <c:v>43221</c:v>
                </c:pt>
                <c:pt idx="2647">
                  <c:v>43222</c:v>
                </c:pt>
                <c:pt idx="2648">
                  <c:v>43223</c:v>
                </c:pt>
                <c:pt idx="2649">
                  <c:v>43224</c:v>
                </c:pt>
                <c:pt idx="2650">
                  <c:v>43227</c:v>
                </c:pt>
                <c:pt idx="2651">
                  <c:v>43228</c:v>
                </c:pt>
                <c:pt idx="2652">
                  <c:v>43229</c:v>
                </c:pt>
                <c:pt idx="2653">
                  <c:v>43230</c:v>
                </c:pt>
                <c:pt idx="2654">
                  <c:v>43231</c:v>
                </c:pt>
                <c:pt idx="2655">
                  <c:v>43234</c:v>
                </c:pt>
                <c:pt idx="2656">
                  <c:v>43235</c:v>
                </c:pt>
                <c:pt idx="2657">
                  <c:v>43236</c:v>
                </c:pt>
                <c:pt idx="2658">
                  <c:v>43237</c:v>
                </c:pt>
                <c:pt idx="2659">
                  <c:v>43238</c:v>
                </c:pt>
                <c:pt idx="2660">
                  <c:v>43241</c:v>
                </c:pt>
                <c:pt idx="2661">
                  <c:v>43242</c:v>
                </c:pt>
                <c:pt idx="2662">
                  <c:v>43243</c:v>
                </c:pt>
                <c:pt idx="2663">
                  <c:v>43244</c:v>
                </c:pt>
                <c:pt idx="2664">
                  <c:v>43245</c:v>
                </c:pt>
                <c:pt idx="2665">
                  <c:v>43249</c:v>
                </c:pt>
                <c:pt idx="2666">
                  <c:v>43250</c:v>
                </c:pt>
                <c:pt idx="2667">
                  <c:v>43251</c:v>
                </c:pt>
                <c:pt idx="2668">
                  <c:v>43252</c:v>
                </c:pt>
                <c:pt idx="2669">
                  <c:v>43255</c:v>
                </c:pt>
                <c:pt idx="2670">
                  <c:v>43256</c:v>
                </c:pt>
                <c:pt idx="2671">
                  <c:v>43257</c:v>
                </c:pt>
                <c:pt idx="2672">
                  <c:v>43258</c:v>
                </c:pt>
                <c:pt idx="2673">
                  <c:v>43259</c:v>
                </c:pt>
                <c:pt idx="2674">
                  <c:v>43262</c:v>
                </c:pt>
                <c:pt idx="2675">
                  <c:v>43263</c:v>
                </c:pt>
                <c:pt idx="2676">
                  <c:v>43264</c:v>
                </c:pt>
                <c:pt idx="2677">
                  <c:v>43265</c:v>
                </c:pt>
                <c:pt idx="2678">
                  <c:v>43266</c:v>
                </c:pt>
                <c:pt idx="2679">
                  <c:v>43269</c:v>
                </c:pt>
                <c:pt idx="2680">
                  <c:v>43270</c:v>
                </c:pt>
                <c:pt idx="2681">
                  <c:v>43271</c:v>
                </c:pt>
                <c:pt idx="2682">
                  <c:v>43272</c:v>
                </c:pt>
                <c:pt idx="2683">
                  <c:v>43273</c:v>
                </c:pt>
                <c:pt idx="2684">
                  <c:v>43276</c:v>
                </c:pt>
                <c:pt idx="2685">
                  <c:v>43277</c:v>
                </c:pt>
                <c:pt idx="2686">
                  <c:v>43278</c:v>
                </c:pt>
                <c:pt idx="2687">
                  <c:v>43279</c:v>
                </c:pt>
                <c:pt idx="2688">
                  <c:v>43280</c:v>
                </c:pt>
                <c:pt idx="2689">
                  <c:v>43283</c:v>
                </c:pt>
                <c:pt idx="2690">
                  <c:v>43284</c:v>
                </c:pt>
                <c:pt idx="2691">
                  <c:v>43286</c:v>
                </c:pt>
                <c:pt idx="2692">
                  <c:v>43287</c:v>
                </c:pt>
                <c:pt idx="2693">
                  <c:v>43290</c:v>
                </c:pt>
                <c:pt idx="2694">
                  <c:v>43291</c:v>
                </c:pt>
                <c:pt idx="2695">
                  <c:v>43292</c:v>
                </c:pt>
                <c:pt idx="2696">
                  <c:v>43293</c:v>
                </c:pt>
                <c:pt idx="2697">
                  <c:v>43294</c:v>
                </c:pt>
                <c:pt idx="2698">
                  <c:v>43297</c:v>
                </c:pt>
                <c:pt idx="2699">
                  <c:v>43298</c:v>
                </c:pt>
                <c:pt idx="2700">
                  <c:v>43299</c:v>
                </c:pt>
                <c:pt idx="2701">
                  <c:v>43300</c:v>
                </c:pt>
                <c:pt idx="2702">
                  <c:v>43301</c:v>
                </c:pt>
                <c:pt idx="2703">
                  <c:v>43304</c:v>
                </c:pt>
                <c:pt idx="2704">
                  <c:v>43305</c:v>
                </c:pt>
                <c:pt idx="2705">
                  <c:v>43306</c:v>
                </c:pt>
                <c:pt idx="2706">
                  <c:v>43307</c:v>
                </c:pt>
                <c:pt idx="2707">
                  <c:v>43308</c:v>
                </c:pt>
                <c:pt idx="2708">
                  <c:v>43311</c:v>
                </c:pt>
                <c:pt idx="2709">
                  <c:v>43312</c:v>
                </c:pt>
                <c:pt idx="2710">
                  <c:v>43313</c:v>
                </c:pt>
                <c:pt idx="2711">
                  <c:v>43314</c:v>
                </c:pt>
                <c:pt idx="2712">
                  <c:v>43315</c:v>
                </c:pt>
                <c:pt idx="2713">
                  <c:v>43318</c:v>
                </c:pt>
                <c:pt idx="2714">
                  <c:v>43319</c:v>
                </c:pt>
                <c:pt idx="2715">
                  <c:v>43320</c:v>
                </c:pt>
                <c:pt idx="2716">
                  <c:v>43321</c:v>
                </c:pt>
                <c:pt idx="2717">
                  <c:v>43322</c:v>
                </c:pt>
                <c:pt idx="2718">
                  <c:v>43325</c:v>
                </c:pt>
                <c:pt idx="2719">
                  <c:v>43326</c:v>
                </c:pt>
                <c:pt idx="2720">
                  <c:v>43327</c:v>
                </c:pt>
                <c:pt idx="2721">
                  <c:v>43328</c:v>
                </c:pt>
                <c:pt idx="2722">
                  <c:v>43329</c:v>
                </c:pt>
                <c:pt idx="2723">
                  <c:v>43332</c:v>
                </c:pt>
                <c:pt idx="2724">
                  <c:v>43333</c:v>
                </c:pt>
                <c:pt idx="2725">
                  <c:v>43334</c:v>
                </c:pt>
                <c:pt idx="2726">
                  <c:v>43335</c:v>
                </c:pt>
                <c:pt idx="2727">
                  <c:v>43336</c:v>
                </c:pt>
                <c:pt idx="2728">
                  <c:v>43339</c:v>
                </c:pt>
                <c:pt idx="2729">
                  <c:v>43340</c:v>
                </c:pt>
                <c:pt idx="2730">
                  <c:v>43341</c:v>
                </c:pt>
                <c:pt idx="2731">
                  <c:v>43342</c:v>
                </c:pt>
                <c:pt idx="2732">
                  <c:v>43343</c:v>
                </c:pt>
                <c:pt idx="2733">
                  <c:v>43347</c:v>
                </c:pt>
                <c:pt idx="2734">
                  <c:v>43348</c:v>
                </c:pt>
                <c:pt idx="2735">
                  <c:v>43349</c:v>
                </c:pt>
                <c:pt idx="2736">
                  <c:v>43350</c:v>
                </c:pt>
                <c:pt idx="2737">
                  <c:v>43353</c:v>
                </c:pt>
                <c:pt idx="2738">
                  <c:v>43354</c:v>
                </c:pt>
                <c:pt idx="2739">
                  <c:v>43355</c:v>
                </c:pt>
                <c:pt idx="2740">
                  <c:v>43356</c:v>
                </c:pt>
                <c:pt idx="2741">
                  <c:v>43357</c:v>
                </c:pt>
                <c:pt idx="2742">
                  <c:v>43360</c:v>
                </c:pt>
                <c:pt idx="2743">
                  <c:v>43361</c:v>
                </c:pt>
                <c:pt idx="2744">
                  <c:v>43362</c:v>
                </c:pt>
                <c:pt idx="2745">
                  <c:v>43363</c:v>
                </c:pt>
                <c:pt idx="2746">
                  <c:v>43364</c:v>
                </c:pt>
                <c:pt idx="2747">
                  <c:v>43367</c:v>
                </c:pt>
                <c:pt idx="2748">
                  <c:v>43368</c:v>
                </c:pt>
                <c:pt idx="2749">
                  <c:v>43369</c:v>
                </c:pt>
                <c:pt idx="2750">
                  <c:v>43370</c:v>
                </c:pt>
                <c:pt idx="2751">
                  <c:v>43371</c:v>
                </c:pt>
                <c:pt idx="2752">
                  <c:v>43374</c:v>
                </c:pt>
                <c:pt idx="2753">
                  <c:v>43375</c:v>
                </c:pt>
                <c:pt idx="2754">
                  <c:v>43376</c:v>
                </c:pt>
                <c:pt idx="2755">
                  <c:v>43377</c:v>
                </c:pt>
                <c:pt idx="2756">
                  <c:v>43378</c:v>
                </c:pt>
                <c:pt idx="2757">
                  <c:v>43381</c:v>
                </c:pt>
                <c:pt idx="2758">
                  <c:v>43382</c:v>
                </c:pt>
                <c:pt idx="2759">
                  <c:v>43383</c:v>
                </c:pt>
                <c:pt idx="2760">
                  <c:v>43384</c:v>
                </c:pt>
                <c:pt idx="2761">
                  <c:v>43385</c:v>
                </c:pt>
                <c:pt idx="2762">
                  <c:v>43388</c:v>
                </c:pt>
                <c:pt idx="2763">
                  <c:v>43389</c:v>
                </c:pt>
                <c:pt idx="2764">
                  <c:v>43390</c:v>
                </c:pt>
                <c:pt idx="2765">
                  <c:v>43391</c:v>
                </c:pt>
                <c:pt idx="2766">
                  <c:v>43392</c:v>
                </c:pt>
                <c:pt idx="2767">
                  <c:v>43395</c:v>
                </c:pt>
                <c:pt idx="2768">
                  <c:v>43396</c:v>
                </c:pt>
                <c:pt idx="2769">
                  <c:v>43397</c:v>
                </c:pt>
                <c:pt idx="2770">
                  <c:v>43398</c:v>
                </c:pt>
                <c:pt idx="2771">
                  <c:v>43399</c:v>
                </c:pt>
                <c:pt idx="2772">
                  <c:v>43402</c:v>
                </c:pt>
                <c:pt idx="2773">
                  <c:v>43403</c:v>
                </c:pt>
                <c:pt idx="2774">
                  <c:v>43404</c:v>
                </c:pt>
                <c:pt idx="2775">
                  <c:v>43405</c:v>
                </c:pt>
                <c:pt idx="2776">
                  <c:v>43406</c:v>
                </c:pt>
                <c:pt idx="2777">
                  <c:v>43409</c:v>
                </c:pt>
                <c:pt idx="2778">
                  <c:v>43410</c:v>
                </c:pt>
                <c:pt idx="2779">
                  <c:v>43411</c:v>
                </c:pt>
                <c:pt idx="2780">
                  <c:v>43412</c:v>
                </c:pt>
                <c:pt idx="2781">
                  <c:v>43413</c:v>
                </c:pt>
                <c:pt idx="2782">
                  <c:v>43416</c:v>
                </c:pt>
                <c:pt idx="2783">
                  <c:v>43417</c:v>
                </c:pt>
                <c:pt idx="2784">
                  <c:v>43418</c:v>
                </c:pt>
                <c:pt idx="2785">
                  <c:v>43419</c:v>
                </c:pt>
                <c:pt idx="2786">
                  <c:v>43420</c:v>
                </c:pt>
                <c:pt idx="2787">
                  <c:v>43423</c:v>
                </c:pt>
                <c:pt idx="2788">
                  <c:v>43424</c:v>
                </c:pt>
                <c:pt idx="2789">
                  <c:v>43425</c:v>
                </c:pt>
                <c:pt idx="2790">
                  <c:v>43427</c:v>
                </c:pt>
                <c:pt idx="2791">
                  <c:v>43430</c:v>
                </c:pt>
                <c:pt idx="2792">
                  <c:v>43431</c:v>
                </c:pt>
                <c:pt idx="2793">
                  <c:v>43432</c:v>
                </c:pt>
                <c:pt idx="2794">
                  <c:v>43433</c:v>
                </c:pt>
                <c:pt idx="2795">
                  <c:v>43434</c:v>
                </c:pt>
                <c:pt idx="2796">
                  <c:v>43437</c:v>
                </c:pt>
                <c:pt idx="2797">
                  <c:v>43438</c:v>
                </c:pt>
                <c:pt idx="2798">
                  <c:v>43440</c:v>
                </c:pt>
                <c:pt idx="2799">
                  <c:v>43441</c:v>
                </c:pt>
                <c:pt idx="2800">
                  <c:v>43444</c:v>
                </c:pt>
                <c:pt idx="2801">
                  <c:v>43445</c:v>
                </c:pt>
                <c:pt idx="2802">
                  <c:v>43446</c:v>
                </c:pt>
                <c:pt idx="2803">
                  <c:v>43447</c:v>
                </c:pt>
                <c:pt idx="2804">
                  <c:v>43448</c:v>
                </c:pt>
                <c:pt idx="2805">
                  <c:v>43451</c:v>
                </c:pt>
                <c:pt idx="2806">
                  <c:v>43452</c:v>
                </c:pt>
                <c:pt idx="2807">
                  <c:v>43453</c:v>
                </c:pt>
                <c:pt idx="2808">
                  <c:v>43454</c:v>
                </c:pt>
                <c:pt idx="2809">
                  <c:v>43455</c:v>
                </c:pt>
                <c:pt idx="2810">
                  <c:v>43458</c:v>
                </c:pt>
                <c:pt idx="2811">
                  <c:v>43460</c:v>
                </c:pt>
                <c:pt idx="2812">
                  <c:v>43461</c:v>
                </c:pt>
                <c:pt idx="2813">
                  <c:v>43462</c:v>
                </c:pt>
                <c:pt idx="2814">
                  <c:v>43465</c:v>
                </c:pt>
                <c:pt idx="2815">
                  <c:v>43467</c:v>
                </c:pt>
                <c:pt idx="2816">
                  <c:v>43468</c:v>
                </c:pt>
                <c:pt idx="2817">
                  <c:v>43469</c:v>
                </c:pt>
                <c:pt idx="2818">
                  <c:v>43472</c:v>
                </c:pt>
                <c:pt idx="2819">
                  <c:v>43473</c:v>
                </c:pt>
                <c:pt idx="2820">
                  <c:v>43474</c:v>
                </c:pt>
                <c:pt idx="2821">
                  <c:v>43475</c:v>
                </c:pt>
                <c:pt idx="2822">
                  <c:v>43476</c:v>
                </c:pt>
                <c:pt idx="2823">
                  <c:v>43479</c:v>
                </c:pt>
                <c:pt idx="2824">
                  <c:v>43480</c:v>
                </c:pt>
                <c:pt idx="2825">
                  <c:v>43481</c:v>
                </c:pt>
                <c:pt idx="2826">
                  <c:v>43482</c:v>
                </c:pt>
                <c:pt idx="2827">
                  <c:v>43483</c:v>
                </c:pt>
                <c:pt idx="2828">
                  <c:v>43487</c:v>
                </c:pt>
                <c:pt idx="2829">
                  <c:v>43488</c:v>
                </c:pt>
                <c:pt idx="2830">
                  <c:v>43489</c:v>
                </c:pt>
                <c:pt idx="2831">
                  <c:v>43490</c:v>
                </c:pt>
                <c:pt idx="2832">
                  <c:v>43493</c:v>
                </c:pt>
                <c:pt idx="2833">
                  <c:v>43494</c:v>
                </c:pt>
                <c:pt idx="2834">
                  <c:v>43495</c:v>
                </c:pt>
                <c:pt idx="2835">
                  <c:v>43496</c:v>
                </c:pt>
                <c:pt idx="2836">
                  <c:v>43497</c:v>
                </c:pt>
                <c:pt idx="2837">
                  <c:v>43500</c:v>
                </c:pt>
                <c:pt idx="2838">
                  <c:v>43501</c:v>
                </c:pt>
                <c:pt idx="2839">
                  <c:v>43502</c:v>
                </c:pt>
                <c:pt idx="2840">
                  <c:v>43503</c:v>
                </c:pt>
                <c:pt idx="2841">
                  <c:v>43504</c:v>
                </c:pt>
                <c:pt idx="2842">
                  <c:v>43507</c:v>
                </c:pt>
                <c:pt idx="2843">
                  <c:v>43508</c:v>
                </c:pt>
                <c:pt idx="2844">
                  <c:v>43509</c:v>
                </c:pt>
                <c:pt idx="2845">
                  <c:v>43510</c:v>
                </c:pt>
                <c:pt idx="2846">
                  <c:v>43511</c:v>
                </c:pt>
                <c:pt idx="2847">
                  <c:v>43515</c:v>
                </c:pt>
                <c:pt idx="2848">
                  <c:v>43516</c:v>
                </c:pt>
                <c:pt idx="2849">
                  <c:v>43517</c:v>
                </c:pt>
                <c:pt idx="2850">
                  <c:v>43518</c:v>
                </c:pt>
                <c:pt idx="2851">
                  <c:v>43521</c:v>
                </c:pt>
                <c:pt idx="2852">
                  <c:v>43522</c:v>
                </c:pt>
                <c:pt idx="2853">
                  <c:v>43523</c:v>
                </c:pt>
                <c:pt idx="2854">
                  <c:v>43524</c:v>
                </c:pt>
                <c:pt idx="2855">
                  <c:v>43525</c:v>
                </c:pt>
                <c:pt idx="2856">
                  <c:v>43528</c:v>
                </c:pt>
                <c:pt idx="2857">
                  <c:v>43529</c:v>
                </c:pt>
                <c:pt idx="2858">
                  <c:v>43530</c:v>
                </c:pt>
                <c:pt idx="2859">
                  <c:v>43531</c:v>
                </c:pt>
                <c:pt idx="2860">
                  <c:v>43532</c:v>
                </c:pt>
                <c:pt idx="2861">
                  <c:v>43535</c:v>
                </c:pt>
                <c:pt idx="2862">
                  <c:v>43536</c:v>
                </c:pt>
                <c:pt idx="2863">
                  <c:v>43537</c:v>
                </c:pt>
                <c:pt idx="2864">
                  <c:v>43538</c:v>
                </c:pt>
                <c:pt idx="2865">
                  <c:v>43539</c:v>
                </c:pt>
                <c:pt idx="2866">
                  <c:v>43542</c:v>
                </c:pt>
                <c:pt idx="2867">
                  <c:v>43543</c:v>
                </c:pt>
                <c:pt idx="2868">
                  <c:v>43544</c:v>
                </c:pt>
                <c:pt idx="2869">
                  <c:v>43545</c:v>
                </c:pt>
                <c:pt idx="2870">
                  <c:v>43546</c:v>
                </c:pt>
                <c:pt idx="2871">
                  <c:v>43549</c:v>
                </c:pt>
                <c:pt idx="2872">
                  <c:v>43550</c:v>
                </c:pt>
                <c:pt idx="2873">
                  <c:v>43551</c:v>
                </c:pt>
                <c:pt idx="2874">
                  <c:v>43552</c:v>
                </c:pt>
                <c:pt idx="2875">
                  <c:v>43553</c:v>
                </c:pt>
                <c:pt idx="2876">
                  <c:v>43556</c:v>
                </c:pt>
                <c:pt idx="2877">
                  <c:v>43557</c:v>
                </c:pt>
                <c:pt idx="2878">
                  <c:v>43558</c:v>
                </c:pt>
                <c:pt idx="2879">
                  <c:v>43559</c:v>
                </c:pt>
                <c:pt idx="2880">
                  <c:v>43560</c:v>
                </c:pt>
                <c:pt idx="2881">
                  <c:v>43563</c:v>
                </c:pt>
                <c:pt idx="2882">
                  <c:v>43564</c:v>
                </c:pt>
                <c:pt idx="2883">
                  <c:v>43565</c:v>
                </c:pt>
                <c:pt idx="2884">
                  <c:v>43566</c:v>
                </c:pt>
                <c:pt idx="2885">
                  <c:v>43567</c:v>
                </c:pt>
                <c:pt idx="2886">
                  <c:v>43570</c:v>
                </c:pt>
                <c:pt idx="2887">
                  <c:v>43571</c:v>
                </c:pt>
                <c:pt idx="2888">
                  <c:v>43572</c:v>
                </c:pt>
                <c:pt idx="2889">
                  <c:v>43573</c:v>
                </c:pt>
                <c:pt idx="2890">
                  <c:v>43577</c:v>
                </c:pt>
                <c:pt idx="2891">
                  <c:v>43578</c:v>
                </c:pt>
                <c:pt idx="2892">
                  <c:v>43579</c:v>
                </c:pt>
                <c:pt idx="2893">
                  <c:v>43580</c:v>
                </c:pt>
                <c:pt idx="2894">
                  <c:v>43581</c:v>
                </c:pt>
                <c:pt idx="2895">
                  <c:v>43584</c:v>
                </c:pt>
                <c:pt idx="2896">
                  <c:v>43585</c:v>
                </c:pt>
                <c:pt idx="2897">
                  <c:v>43586</c:v>
                </c:pt>
                <c:pt idx="2898">
                  <c:v>43587</c:v>
                </c:pt>
                <c:pt idx="2899">
                  <c:v>43588</c:v>
                </c:pt>
                <c:pt idx="2900">
                  <c:v>43591</c:v>
                </c:pt>
                <c:pt idx="2901">
                  <c:v>43592</c:v>
                </c:pt>
                <c:pt idx="2902">
                  <c:v>43593</c:v>
                </c:pt>
                <c:pt idx="2903">
                  <c:v>43594</c:v>
                </c:pt>
                <c:pt idx="2904">
                  <c:v>43595</c:v>
                </c:pt>
                <c:pt idx="2905">
                  <c:v>43598</c:v>
                </c:pt>
                <c:pt idx="2906">
                  <c:v>43599</c:v>
                </c:pt>
                <c:pt idx="2907">
                  <c:v>43600</c:v>
                </c:pt>
                <c:pt idx="2908">
                  <c:v>43601</c:v>
                </c:pt>
                <c:pt idx="2909">
                  <c:v>43602</c:v>
                </c:pt>
                <c:pt idx="2910">
                  <c:v>43605</c:v>
                </c:pt>
                <c:pt idx="2911">
                  <c:v>43606</c:v>
                </c:pt>
                <c:pt idx="2912">
                  <c:v>43607</c:v>
                </c:pt>
                <c:pt idx="2913">
                  <c:v>43608</c:v>
                </c:pt>
                <c:pt idx="2914">
                  <c:v>43609</c:v>
                </c:pt>
                <c:pt idx="2915">
                  <c:v>43613</c:v>
                </c:pt>
                <c:pt idx="2916">
                  <c:v>43614</c:v>
                </c:pt>
                <c:pt idx="2917">
                  <c:v>43615</c:v>
                </c:pt>
                <c:pt idx="2918">
                  <c:v>43616</c:v>
                </c:pt>
                <c:pt idx="2919">
                  <c:v>43619</c:v>
                </c:pt>
                <c:pt idx="2920">
                  <c:v>43620</c:v>
                </c:pt>
                <c:pt idx="2921">
                  <c:v>43621</c:v>
                </c:pt>
                <c:pt idx="2922">
                  <c:v>43622</c:v>
                </c:pt>
                <c:pt idx="2923">
                  <c:v>43623</c:v>
                </c:pt>
                <c:pt idx="2924">
                  <c:v>43626</c:v>
                </c:pt>
                <c:pt idx="2925">
                  <c:v>43627</c:v>
                </c:pt>
                <c:pt idx="2926">
                  <c:v>43628</c:v>
                </c:pt>
                <c:pt idx="2927">
                  <c:v>43629</c:v>
                </c:pt>
                <c:pt idx="2928">
                  <c:v>43630</c:v>
                </c:pt>
                <c:pt idx="2929">
                  <c:v>43633</c:v>
                </c:pt>
                <c:pt idx="2930">
                  <c:v>43634</c:v>
                </c:pt>
                <c:pt idx="2931">
                  <c:v>43635</c:v>
                </c:pt>
                <c:pt idx="2932">
                  <c:v>43636</c:v>
                </c:pt>
                <c:pt idx="2933">
                  <c:v>43637</c:v>
                </c:pt>
                <c:pt idx="2934">
                  <c:v>43640</c:v>
                </c:pt>
                <c:pt idx="2935">
                  <c:v>43641</c:v>
                </c:pt>
                <c:pt idx="2936">
                  <c:v>43642</c:v>
                </c:pt>
                <c:pt idx="2937">
                  <c:v>43643</c:v>
                </c:pt>
                <c:pt idx="2938">
                  <c:v>43644</c:v>
                </c:pt>
                <c:pt idx="2939">
                  <c:v>43647</c:v>
                </c:pt>
                <c:pt idx="2940">
                  <c:v>43648</c:v>
                </c:pt>
                <c:pt idx="2941">
                  <c:v>43649</c:v>
                </c:pt>
                <c:pt idx="2942">
                  <c:v>43651</c:v>
                </c:pt>
                <c:pt idx="2943">
                  <c:v>43654</c:v>
                </c:pt>
                <c:pt idx="2944">
                  <c:v>43655</c:v>
                </c:pt>
                <c:pt idx="2945">
                  <c:v>43656</c:v>
                </c:pt>
                <c:pt idx="2946">
                  <c:v>43657</c:v>
                </c:pt>
                <c:pt idx="2947">
                  <c:v>43658</c:v>
                </c:pt>
                <c:pt idx="2948">
                  <c:v>43661</c:v>
                </c:pt>
                <c:pt idx="2949">
                  <c:v>43662</c:v>
                </c:pt>
                <c:pt idx="2950">
                  <c:v>43663</c:v>
                </c:pt>
                <c:pt idx="2951">
                  <c:v>43664</c:v>
                </c:pt>
                <c:pt idx="2952">
                  <c:v>43665</c:v>
                </c:pt>
                <c:pt idx="2953">
                  <c:v>43668</c:v>
                </c:pt>
                <c:pt idx="2954">
                  <c:v>43669</c:v>
                </c:pt>
                <c:pt idx="2955">
                  <c:v>43670</c:v>
                </c:pt>
                <c:pt idx="2956">
                  <c:v>43671</c:v>
                </c:pt>
                <c:pt idx="2957">
                  <c:v>43672</c:v>
                </c:pt>
                <c:pt idx="2958">
                  <c:v>43675</c:v>
                </c:pt>
                <c:pt idx="2959">
                  <c:v>43676</c:v>
                </c:pt>
                <c:pt idx="2960">
                  <c:v>43677</c:v>
                </c:pt>
                <c:pt idx="2961">
                  <c:v>43678</c:v>
                </c:pt>
                <c:pt idx="2962">
                  <c:v>43679</c:v>
                </c:pt>
                <c:pt idx="2963">
                  <c:v>43682</c:v>
                </c:pt>
                <c:pt idx="2964">
                  <c:v>43683</c:v>
                </c:pt>
                <c:pt idx="2965">
                  <c:v>43684</c:v>
                </c:pt>
                <c:pt idx="2966">
                  <c:v>43685</c:v>
                </c:pt>
                <c:pt idx="2967">
                  <c:v>43686</c:v>
                </c:pt>
                <c:pt idx="2968">
                  <c:v>43689</c:v>
                </c:pt>
                <c:pt idx="2969">
                  <c:v>43690</c:v>
                </c:pt>
                <c:pt idx="2970">
                  <c:v>43691</c:v>
                </c:pt>
                <c:pt idx="2971">
                  <c:v>43692</c:v>
                </c:pt>
                <c:pt idx="2972">
                  <c:v>43693</c:v>
                </c:pt>
                <c:pt idx="2973">
                  <c:v>43696</c:v>
                </c:pt>
                <c:pt idx="2974">
                  <c:v>43697</c:v>
                </c:pt>
                <c:pt idx="2975">
                  <c:v>43698</c:v>
                </c:pt>
                <c:pt idx="2976">
                  <c:v>43699</c:v>
                </c:pt>
                <c:pt idx="2977">
                  <c:v>43700</c:v>
                </c:pt>
                <c:pt idx="2978">
                  <c:v>43703</c:v>
                </c:pt>
                <c:pt idx="2979">
                  <c:v>43704</c:v>
                </c:pt>
                <c:pt idx="2980">
                  <c:v>43705</c:v>
                </c:pt>
                <c:pt idx="2981">
                  <c:v>43706</c:v>
                </c:pt>
                <c:pt idx="2982">
                  <c:v>43707</c:v>
                </c:pt>
                <c:pt idx="2983">
                  <c:v>43711</c:v>
                </c:pt>
                <c:pt idx="2984">
                  <c:v>43712</c:v>
                </c:pt>
                <c:pt idx="2985">
                  <c:v>43713</c:v>
                </c:pt>
                <c:pt idx="2986">
                  <c:v>43714</c:v>
                </c:pt>
                <c:pt idx="2987">
                  <c:v>43717</c:v>
                </c:pt>
                <c:pt idx="2988">
                  <c:v>43718</c:v>
                </c:pt>
                <c:pt idx="2989">
                  <c:v>43719</c:v>
                </c:pt>
                <c:pt idx="2990">
                  <c:v>43720</c:v>
                </c:pt>
                <c:pt idx="2991">
                  <c:v>43721</c:v>
                </c:pt>
                <c:pt idx="2992">
                  <c:v>43724</c:v>
                </c:pt>
                <c:pt idx="2993">
                  <c:v>43725</c:v>
                </c:pt>
                <c:pt idx="2994">
                  <c:v>43726</c:v>
                </c:pt>
                <c:pt idx="2995">
                  <c:v>43727</c:v>
                </c:pt>
                <c:pt idx="2996">
                  <c:v>43728</c:v>
                </c:pt>
                <c:pt idx="2997">
                  <c:v>43731</c:v>
                </c:pt>
                <c:pt idx="2998">
                  <c:v>43732</c:v>
                </c:pt>
                <c:pt idx="2999">
                  <c:v>43733</c:v>
                </c:pt>
                <c:pt idx="3000">
                  <c:v>43734</c:v>
                </c:pt>
                <c:pt idx="3001">
                  <c:v>43735</c:v>
                </c:pt>
                <c:pt idx="3002">
                  <c:v>43738</c:v>
                </c:pt>
                <c:pt idx="3003">
                  <c:v>43739</c:v>
                </c:pt>
                <c:pt idx="3004">
                  <c:v>43740</c:v>
                </c:pt>
                <c:pt idx="3005">
                  <c:v>43741</c:v>
                </c:pt>
                <c:pt idx="3006">
                  <c:v>43742</c:v>
                </c:pt>
                <c:pt idx="3007">
                  <c:v>43745</c:v>
                </c:pt>
                <c:pt idx="3008">
                  <c:v>43746</c:v>
                </c:pt>
                <c:pt idx="3009">
                  <c:v>43747</c:v>
                </c:pt>
                <c:pt idx="3010">
                  <c:v>43748</c:v>
                </c:pt>
                <c:pt idx="3011">
                  <c:v>43749</c:v>
                </c:pt>
                <c:pt idx="3012">
                  <c:v>43752</c:v>
                </c:pt>
                <c:pt idx="3013">
                  <c:v>43753</c:v>
                </c:pt>
                <c:pt idx="3014">
                  <c:v>43754</c:v>
                </c:pt>
                <c:pt idx="3015">
                  <c:v>43755</c:v>
                </c:pt>
                <c:pt idx="3016">
                  <c:v>43756</c:v>
                </c:pt>
                <c:pt idx="3017">
                  <c:v>43759</c:v>
                </c:pt>
                <c:pt idx="3018">
                  <c:v>43760</c:v>
                </c:pt>
                <c:pt idx="3019">
                  <c:v>43761</c:v>
                </c:pt>
                <c:pt idx="3020">
                  <c:v>43762</c:v>
                </c:pt>
                <c:pt idx="3021">
                  <c:v>43763</c:v>
                </c:pt>
                <c:pt idx="3022">
                  <c:v>43766</c:v>
                </c:pt>
                <c:pt idx="3023">
                  <c:v>43767</c:v>
                </c:pt>
                <c:pt idx="3024">
                  <c:v>43768</c:v>
                </c:pt>
                <c:pt idx="3025">
                  <c:v>43769</c:v>
                </c:pt>
                <c:pt idx="3026">
                  <c:v>43770</c:v>
                </c:pt>
                <c:pt idx="3027">
                  <c:v>43773</c:v>
                </c:pt>
                <c:pt idx="3028">
                  <c:v>43774</c:v>
                </c:pt>
                <c:pt idx="3029">
                  <c:v>43775</c:v>
                </c:pt>
                <c:pt idx="3030">
                  <c:v>43776</c:v>
                </c:pt>
                <c:pt idx="3031">
                  <c:v>43777</c:v>
                </c:pt>
                <c:pt idx="3032">
                  <c:v>43780</c:v>
                </c:pt>
                <c:pt idx="3033">
                  <c:v>43781</c:v>
                </c:pt>
                <c:pt idx="3034">
                  <c:v>43782</c:v>
                </c:pt>
                <c:pt idx="3035">
                  <c:v>43783</c:v>
                </c:pt>
                <c:pt idx="3036">
                  <c:v>43784</c:v>
                </c:pt>
                <c:pt idx="3037">
                  <c:v>43787</c:v>
                </c:pt>
                <c:pt idx="3038">
                  <c:v>43788</c:v>
                </c:pt>
                <c:pt idx="3039">
                  <c:v>43789</c:v>
                </c:pt>
                <c:pt idx="3040">
                  <c:v>43790</c:v>
                </c:pt>
                <c:pt idx="3041">
                  <c:v>43791</c:v>
                </c:pt>
                <c:pt idx="3042">
                  <c:v>43794</c:v>
                </c:pt>
                <c:pt idx="3043">
                  <c:v>43795</c:v>
                </c:pt>
                <c:pt idx="3044">
                  <c:v>43796</c:v>
                </c:pt>
                <c:pt idx="3045">
                  <c:v>43798</c:v>
                </c:pt>
                <c:pt idx="3046">
                  <c:v>43801</c:v>
                </c:pt>
                <c:pt idx="3047">
                  <c:v>43802</c:v>
                </c:pt>
                <c:pt idx="3048">
                  <c:v>43803</c:v>
                </c:pt>
                <c:pt idx="3049">
                  <c:v>43804</c:v>
                </c:pt>
                <c:pt idx="3050">
                  <c:v>43805</c:v>
                </c:pt>
                <c:pt idx="3051">
                  <c:v>43808</c:v>
                </c:pt>
                <c:pt idx="3052">
                  <c:v>43809</c:v>
                </c:pt>
                <c:pt idx="3053">
                  <c:v>43810</c:v>
                </c:pt>
                <c:pt idx="3054">
                  <c:v>43811</c:v>
                </c:pt>
                <c:pt idx="3055">
                  <c:v>43812</c:v>
                </c:pt>
                <c:pt idx="3056">
                  <c:v>43815</c:v>
                </c:pt>
                <c:pt idx="3057">
                  <c:v>43816</c:v>
                </c:pt>
                <c:pt idx="3058">
                  <c:v>43817</c:v>
                </c:pt>
                <c:pt idx="3059">
                  <c:v>43818</c:v>
                </c:pt>
                <c:pt idx="3060">
                  <c:v>43819</c:v>
                </c:pt>
                <c:pt idx="3061">
                  <c:v>43822</c:v>
                </c:pt>
                <c:pt idx="3062">
                  <c:v>43823</c:v>
                </c:pt>
                <c:pt idx="3063">
                  <c:v>43825</c:v>
                </c:pt>
                <c:pt idx="3064">
                  <c:v>43826</c:v>
                </c:pt>
                <c:pt idx="3065">
                  <c:v>43829</c:v>
                </c:pt>
                <c:pt idx="3066">
                  <c:v>43830</c:v>
                </c:pt>
                <c:pt idx="3067">
                  <c:v>43832</c:v>
                </c:pt>
                <c:pt idx="3068">
                  <c:v>43833</c:v>
                </c:pt>
                <c:pt idx="3069">
                  <c:v>43836</c:v>
                </c:pt>
                <c:pt idx="3070">
                  <c:v>43837</c:v>
                </c:pt>
                <c:pt idx="3071">
                  <c:v>43838</c:v>
                </c:pt>
                <c:pt idx="3072">
                  <c:v>43839</c:v>
                </c:pt>
                <c:pt idx="3073">
                  <c:v>43840</c:v>
                </c:pt>
                <c:pt idx="3074">
                  <c:v>43843</c:v>
                </c:pt>
                <c:pt idx="3075">
                  <c:v>43844</c:v>
                </c:pt>
                <c:pt idx="3076">
                  <c:v>43845</c:v>
                </c:pt>
                <c:pt idx="3077">
                  <c:v>43846</c:v>
                </c:pt>
                <c:pt idx="3078">
                  <c:v>43847</c:v>
                </c:pt>
                <c:pt idx="3079">
                  <c:v>43851</c:v>
                </c:pt>
                <c:pt idx="3080">
                  <c:v>43852</c:v>
                </c:pt>
                <c:pt idx="3081">
                  <c:v>43853</c:v>
                </c:pt>
                <c:pt idx="3082">
                  <c:v>43854</c:v>
                </c:pt>
                <c:pt idx="3083">
                  <c:v>43857</c:v>
                </c:pt>
                <c:pt idx="3084">
                  <c:v>43858</c:v>
                </c:pt>
                <c:pt idx="3085">
                  <c:v>43859</c:v>
                </c:pt>
                <c:pt idx="3086">
                  <c:v>43860</c:v>
                </c:pt>
                <c:pt idx="3087">
                  <c:v>43861</c:v>
                </c:pt>
                <c:pt idx="3088">
                  <c:v>43864</c:v>
                </c:pt>
                <c:pt idx="3089">
                  <c:v>43865</c:v>
                </c:pt>
                <c:pt idx="3090">
                  <c:v>43866</c:v>
                </c:pt>
                <c:pt idx="3091">
                  <c:v>43867</c:v>
                </c:pt>
                <c:pt idx="3092">
                  <c:v>43868</c:v>
                </c:pt>
                <c:pt idx="3093">
                  <c:v>43871</c:v>
                </c:pt>
                <c:pt idx="3094">
                  <c:v>43872</c:v>
                </c:pt>
                <c:pt idx="3095">
                  <c:v>43873</c:v>
                </c:pt>
                <c:pt idx="3096">
                  <c:v>43874</c:v>
                </c:pt>
                <c:pt idx="3097">
                  <c:v>43875</c:v>
                </c:pt>
                <c:pt idx="3098">
                  <c:v>43879</c:v>
                </c:pt>
                <c:pt idx="3099">
                  <c:v>43880</c:v>
                </c:pt>
                <c:pt idx="3100">
                  <c:v>43881</c:v>
                </c:pt>
                <c:pt idx="3101">
                  <c:v>43882</c:v>
                </c:pt>
                <c:pt idx="3102">
                  <c:v>43885</c:v>
                </c:pt>
                <c:pt idx="3103">
                  <c:v>43886</c:v>
                </c:pt>
                <c:pt idx="3104">
                  <c:v>43887</c:v>
                </c:pt>
                <c:pt idx="3105">
                  <c:v>43888</c:v>
                </c:pt>
                <c:pt idx="3106">
                  <c:v>43889</c:v>
                </c:pt>
                <c:pt idx="3107">
                  <c:v>43892</c:v>
                </c:pt>
                <c:pt idx="3108">
                  <c:v>43893</c:v>
                </c:pt>
                <c:pt idx="3109">
                  <c:v>43894</c:v>
                </c:pt>
                <c:pt idx="3110">
                  <c:v>43895</c:v>
                </c:pt>
                <c:pt idx="3111">
                  <c:v>43896</c:v>
                </c:pt>
                <c:pt idx="3112">
                  <c:v>43899</c:v>
                </c:pt>
                <c:pt idx="3113">
                  <c:v>43900</c:v>
                </c:pt>
                <c:pt idx="3114">
                  <c:v>43901</c:v>
                </c:pt>
                <c:pt idx="3115">
                  <c:v>43902</c:v>
                </c:pt>
                <c:pt idx="3116">
                  <c:v>43903</c:v>
                </c:pt>
                <c:pt idx="3117">
                  <c:v>43906</c:v>
                </c:pt>
                <c:pt idx="3118">
                  <c:v>43907</c:v>
                </c:pt>
                <c:pt idx="3119">
                  <c:v>43908</c:v>
                </c:pt>
                <c:pt idx="3120">
                  <c:v>43909</c:v>
                </c:pt>
                <c:pt idx="3121">
                  <c:v>43910</c:v>
                </c:pt>
                <c:pt idx="3122">
                  <c:v>43913</c:v>
                </c:pt>
                <c:pt idx="3123">
                  <c:v>43914</c:v>
                </c:pt>
                <c:pt idx="3124">
                  <c:v>43915</c:v>
                </c:pt>
                <c:pt idx="3125">
                  <c:v>43916</c:v>
                </c:pt>
                <c:pt idx="3126">
                  <c:v>43917</c:v>
                </c:pt>
                <c:pt idx="3127">
                  <c:v>43920</c:v>
                </c:pt>
                <c:pt idx="3128">
                  <c:v>43921</c:v>
                </c:pt>
                <c:pt idx="3129">
                  <c:v>43922</c:v>
                </c:pt>
                <c:pt idx="3130">
                  <c:v>43923</c:v>
                </c:pt>
                <c:pt idx="3131">
                  <c:v>43924</c:v>
                </c:pt>
                <c:pt idx="3132">
                  <c:v>43927</c:v>
                </c:pt>
                <c:pt idx="3133">
                  <c:v>43928</c:v>
                </c:pt>
                <c:pt idx="3134">
                  <c:v>43929</c:v>
                </c:pt>
                <c:pt idx="3135">
                  <c:v>43930</c:v>
                </c:pt>
                <c:pt idx="3136">
                  <c:v>43934</c:v>
                </c:pt>
                <c:pt idx="3137">
                  <c:v>43935</c:v>
                </c:pt>
                <c:pt idx="3138">
                  <c:v>43936</c:v>
                </c:pt>
                <c:pt idx="3139">
                  <c:v>43937</c:v>
                </c:pt>
                <c:pt idx="3140">
                  <c:v>43938</c:v>
                </c:pt>
                <c:pt idx="3141">
                  <c:v>43941</c:v>
                </c:pt>
                <c:pt idx="3142">
                  <c:v>43942</c:v>
                </c:pt>
                <c:pt idx="3143">
                  <c:v>43943</c:v>
                </c:pt>
                <c:pt idx="3144">
                  <c:v>43944</c:v>
                </c:pt>
                <c:pt idx="3145">
                  <c:v>43945</c:v>
                </c:pt>
                <c:pt idx="3146">
                  <c:v>43948</c:v>
                </c:pt>
                <c:pt idx="3147">
                  <c:v>43949</c:v>
                </c:pt>
                <c:pt idx="3148">
                  <c:v>43950</c:v>
                </c:pt>
                <c:pt idx="3149">
                  <c:v>43951</c:v>
                </c:pt>
                <c:pt idx="3150">
                  <c:v>43952</c:v>
                </c:pt>
                <c:pt idx="3151">
                  <c:v>43955</c:v>
                </c:pt>
                <c:pt idx="3152">
                  <c:v>43956</c:v>
                </c:pt>
                <c:pt idx="3153">
                  <c:v>43957</c:v>
                </c:pt>
                <c:pt idx="3154">
                  <c:v>43958</c:v>
                </c:pt>
                <c:pt idx="3155">
                  <c:v>43959</c:v>
                </c:pt>
                <c:pt idx="3156">
                  <c:v>43962</c:v>
                </c:pt>
                <c:pt idx="3157">
                  <c:v>43963</c:v>
                </c:pt>
                <c:pt idx="3158">
                  <c:v>43964</c:v>
                </c:pt>
                <c:pt idx="3159">
                  <c:v>43965</c:v>
                </c:pt>
                <c:pt idx="3160">
                  <c:v>43966</c:v>
                </c:pt>
                <c:pt idx="3161">
                  <c:v>43969</c:v>
                </c:pt>
                <c:pt idx="3162">
                  <c:v>43970</c:v>
                </c:pt>
                <c:pt idx="3163">
                  <c:v>43971</c:v>
                </c:pt>
                <c:pt idx="3164">
                  <c:v>43972</c:v>
                </c:pt>
                <c:pt idx="3165">
                  <c:v>43973</c:v>
                </c:pt>
                <c:pt idx="3166">
                  <c:v>43977</c:v>
                </c:pt>
                <c:pt idx="3167">
                  <c:v>43978</c:v>
                </c:pt>
                <c:pt idx="3168">
                  <c:v>43979</c:v>
                </c:pt>
                <c:pt idx="3169">
                  <c:v>43980</c:v>
                </c:pt>
                <c:pt idx="3170">
                  <c:v>43983</c:v>
                </c:pt>
                <c:pt idx="3171">
                  <c:v>43984</c:v>
                </c:pt>
                <c:pt idx="3172">
                  <c:v>43985</c:v>
                </c:pt>
                <c:pt idx="3173">
                  <c:v>43986</c:v>
                </c:pt>
                <c:pt idx="3174">
                  <c:v>43987</c:v>
                </c:pt>
                <c:pt idx="3175">
                  <c:v>43990</c:v>
                </c:pt>
                <c:pt idx="3176">
                  <c:v>43991</c:v>
                </c:pt>
                <c:pt idx="3177">
                  <c:v>43992</c:v>
                </c:pt>
                <c:pt idx="3178">
                  <c:v>43993</c:v>
                </c:pt>
                <c:pt idx="3179">
                  <c:v>43994</c:v>
                </c:pt>
                <c:pt idx="3180">
                  <c:v>43997</c:v>
                </c:pt>
                <c:pt idx="3181">
                  <c:v>43998</c:v>
                </c:pt>
                <c:pt idx="3182">
                  <c:v>43999</c:v>
                </c:pt>
                <c:pt idx="3183">
                  <c:v>44000</c:v>
                </c:pt>
                <c:pt idx="3184">
                  <c:v>44001</c:v>
                </c:pt>
                <c:pt idx="3185">
                  <c:v>44004</c:v>
                </c:pt>
                <c:pt idx="3186">
                  <c:v>44005</c:v>
                </c:pt>
                <c:pt idx="3187">
                  <c:v>44006</c:v>
                </c:pt>
                <c:pt idx="3188">
                  <c:v>44007</c:v>
                </c:pt>
                <c:pt idx="3189">
                  <c:v>44008</c:v>
                </c:pt>
                <c:pt idx="3190">
                  <c:v>44011</c:v>
                </c:pt>
                <c:pt idx="3191">
                  <c:v>44012</c:v>
                </c:pt>
                <c:pt idx="3192">
                  <c:v>44013</c:v>
                </c:pt>
                <c:pt idx="3193">
                  <c:v>44014</c:v>
                </c:pt>
                <c:pt idx="3194">
                  <c:v>44018</c:v>
                </c:pt>
                <c:pt idx="3195">
                  <c:v>44019</c:v>
                </c:pt>
                <c:pt idx="3196">
                  <c:v>44020</c:v>
                </c:pt>
                <c:pt idx="3197">
                  <c:v>44021</c:v>
                </c:pt>
                <c:pt idx="3198">
                  <c:v>44022</c:v>
                </c:pt>
                <c:pt idx="3199">
                  <c:v>44025</c:v>
                </c:pt>
                <c:pt idx="3200">
                  <c:v>44026</c:v>
                </c:pt>
                <c:pt idx="3201">
                  <c:v>44027</c:v>
                </c:pt>
                <c:pt idx="3202">
                  <c:v>44028</c:v>
                </c:pt>
                <c:pt idx="3203">
                  <c:v>44029</c:v>
                </c:pt>
                <c:pt idx="3204">
                  <c:v>44032</c:v>
                </c:pt>
                <c:pt idx="3205">
                  <c:v>44033</c:v>
                </c:pt>
                <c:pt idx="3206">
                  <c:v>44034</c:v>
                </c:pt>
                <c:pt idx="3207">
                  <c:v>44035</c:v>
                </c:pt>
                <c:pt idx="3208">
                  <c:v>44036</c:v>
                </c:pt>
                <c:pt idx="3209">
                  <c:v>44039</c:v>
                </c:pt>
                <c:pt idx="3210">
                  <c:v>44040</c:v>
                </c:pt>
                <c:pt idx="3211">
                  <c:v>44041</c:v>
                </c:pt>
                <c:pt idx="3212">
                  <c:v>44042</c:v>
                </c:pt>
                <c:pt idx="3213">
                  <c:v>44043</c:v>
                </c:pt>
                <c:pt idx="3214">
                  <c:v>44046</c:v>
                </c:pt>
                <c:pt idx="3215">
                  <c:v>44047</c:v>
                </c:pt>
                <c:pt idx="3216">
                  <c:v>44048</c:v>
                </c:pt>
                <c:pt idx="3217">
                  <c:v>44049</c:v>
                </c:pt>
                <c:pt idx="3218">
                  <c:v>44050</c:v>
                </c:pt>
                <c:pt idx="3219">
                  <c:v>44053</c:v>
                </c:pt>
                <c:pt idx="3220">
                  <c:v>44054</c:v>
                </c:pt>
                <c:pt idx="3221">
                  <c:v>44055</c:v>
                </c:pt>
                <c:pt idx="3222">
                  <c:v>44056</c:v>
                </c:pt>
                <c:pt idx="3223">
                  <c:v>44057</c:v>
                </c:pt>
                <c:pt idx="3224">
                  <c:v>44060</c:v>
                </c:pt>
                <c:pt idx="3225">
                  <c:v>44061</c:v>
                </c:pt>
                <c:pt idx="3226">
                  <c:v>44062</c:v>
                </c:pt>
                <c:pt idx="3227">
                  <c:v>44063</c:v>
                </c:pt>
                <c:pt idx="3228">
                  <c:v>44064</c:v>
                </c:pt>
                <c:pt idx="3229">
                  <c:v>44067</c:v>
                </c:pt>
                <c:pt idx="3230">
                  <c:v>44068</c:v>
                </c:pt>
                <c:pt idx="3231">
                  <c:v>44069</c:v>
                </c:pt>
                <c:pt idx="3232">
                  <c:v>44070</c:v>
                </c:pt>
                <c:pt idx="3233">
                  <c:v>44071</c:v>
                </c:pt>
                <c:pt idx="3234">
                  <c:v>44074</c:v>
                </c:pt>
                <c:pt idx="3235">
                  <c:v>44075</c:v>
                </c:pt>
                <c:pt idx="3236">
                  <c:v>44076</c:v>
                </c:pt>
                <c:pt idx="3237">
                  <c:v>44077</c:v>
                </c:pt>
                <c:pt idx="3238">
                  <c:v>44078</c:v>
                </c:pt>
                <c:pt idx="3239">
                  <c:v>44082</c:v>
                </c:pt>
                <c:pt idx="3240">
                  <c:v>44083</c:v>
                </c:pt>
                <c:pt idx="3241">
                  <c:v>44084</c:v>
                </c:pt>
                <c:pt idx="3242">
                  <c:v>44085</c:v>
                </c:pt>
                <c:pt idx="3243">
                  <c:v>44088</c:v>
                </c:pt>
                <c:pt idx="3244">
                  <c:v>44089</c:v>
                </c:pt>
                <c:pt idx="3245">
                  <c:v>44090</c:v>
                </c:pt>
                <c:pt idx="3246">
                  <c:v>44091</c:v>
                </c:pt>
                <c:pt idx="3247">
                  <c:v>44092</c:v>
                </c:pt>
                <c:pt idx="3248">
                  <c:v>44095</c:v>
                </c:pt>
                <c:pt idx="3249">
                  <c:v>44096</c:v>
                </c:pt>
                <c:pt idx="3250">
                  <c:v>44097</c:v>
                </c:pt>
                <c:pt idx="3251">
                  <c:v>44098</c:v>
                </c:pt>
                <c:pt idx="3252">
                  <c:v>44099</c:v>
                </c:pt>
                <c:pt idx="3253">
                  <c:v>44102</c:v>
                </c:pt>
                <c:pt idx="3254">
                  <c:v>44103</c:v>
                </c:pt>
                <c:pt idx="3255">
                  <c:v>44104</c:v>
                </c:pt>
                <c:pt idx="3256">
                  <c:v>44105</c:v>
                </c:pt>
                <c:pt idx="3257">
                  <c:v>44106</c:v>
                </c:pt>
                <c:pt idx="3258">
                  <c:v>44109</c:v>
                </c:pt>
                <c:pt idx="3259">
                  <c:v>44110</c:v>
                </c:pt>
                <c:pt idx="3260">
                  <c:v>44111</c:v>
                </c:pt>
                <c:pt idx="3261">
                  <c:v>44112</c:v>
                </c:pt>
                <c:pt idx="3262">
                  <c:v>44113</c:v>
                </c:pt>
                <c:pt idx="3263">
                  <c:v>44116</c:v>
                </c:pt>
                <c:pt idx="3264">
                  <c:v>44117</c:v>
                </c:pt>
                <c:pt idx="3265">
                  <c:v>44118</c:v>
                </c:pt>
                <c:pt idx="3266">
                  <c:v>44119</c:v>
                </c:pt>
                <c:pt idx="3267">
                  <c:v>44120</c:v>
                </c:pt>
                <c:pt idx="3268">
                  <c:v>44123</c:v>
                </c:pt>
                <c:pt idx="3269">
                  <c:v>44124</c:v>
                </c:pt>
                <c:pt idx="3270">
                  <c:v>44125</c:v>
                </c:pt>
                <c:pt idx="3271">
                  <c:v>44126</c:v>
                </c:pt>
                <c:pt idx="3272">
                  <c:v>44127</c:v>
                </c:pt>
                <c:pt idx="3273">
                  <c:v>44130</c:v>
                </c:pt>
                <c:pt idx="3274">
                  <c:v>44131</c:v>
                </c:pt>
                <c:pt idx="3275">
                  <c:v>44132</c:v>
                </c:pt>
                <c:pt idx="3276">
                  <c:v>44133</c:v>
                </c:pt>
                <c:pt idx="3277">
                  <c:v>44134</c:v>
                </c:pt>
                <c:pt idx="3278">
                  <c:v>44137</c:v>
                </c:pt>
                <c:pt idx="3279">
                  <c:v>44138</c:v>
                </c:pt>
                <c:pt idx="3280">
                  <c:v>44139</c:v>
                </c:pt>
                <c:pt idx="3281">
                  <c:v>44140</c:v>
                </c:pt>
                <c:pt idx="3282">
                  <c:v>44141</c:v>
                </c:pt>
                <c:pt idx="3283">
                  <c:v>44144</c:v>
                </c:pt>
                <c:pt idx="3284">
                  <c:v>44145</c:v>
                </c:pt>
                <c:pt idx="3285">
                  <c:v>44146</c:v>
                </c:pt>
                <c:pt idx="3286">
                  <c:v>44147</c:v>
                </c:pt>
                <c:pt idx="3287">
                  <c:v>44148</c:v>
                </c:pt>
                <c:pt idx="3288">
                  <c:v>44151</c:v>
                </c:pt>
                <c:pt idx="3289">
                  <c:v>44152</c:v>
                </c:pt>
                <c:pt idx="3290">
                  <c:v>44153</c:v>
                </c:pt>
                <c:pt idx="3291">
                  <c:v>44154</c:v>
                </c:pt>
                <c:pt idx="3292">
                  <c:v>44155</c:v>
                </c:pt>
                <c:pt idx="3293">
                  <c:v>44158</c:v>
                </c:pt>
                <c:pt idx="3294">
                  <c:v>44159</c:v>
                </c:pt>
                <c:pt idx="3295">
                  <c:v>44160</c:v>
                </c:pt>
                <c:pt idx="3296">
                  <c:v>44162</c:v>
                </c:pt>
                <c:pt idx="3297">
                  <c:v>44165</c:v>
                </c:pt>
                <c:pt idx="3298">
                  <c:v>44166</c:v>
                </c:pt>
                <c:pt idx="3299">
                  <c:v>44167</c:v>
                </c:pt>
                <c:pt idx="3300">
                  <c:v>44168</c:v>
                </c:pt>
                <c:pt idx="3301">
                  <c:v>44169</c:v>
                </c:pt>
                <c:pt idx="3302">
                  <c:v>44172</c:v>
                </c:pt>
                <c:pt idx="3303">
                  <c:v>44173</c:v>
                </c:pt>
                <c:pt idx="3304">
                  <c:v>44174</c:v>
                </c:pt>
                <c:pt idx="3305">
                  <c:v>44175</c:v>
                </c:pt>
                <c:pt idx="3306">
                  <c:v>44176</c:v>
                </c:pt>
                <c:pt idx="3307">
                  <c:v>44179</c:v>
                </c:pt>
                <c:pt idx="3308">
                  <c:v>44180</c:v>
                </c:pt>
                <c:pt idx="3309">
                  <c:v>44181</c:v>
                </c:pt>
                <c:pt idx="3310">
                  <c:v>44182</c:v>
                </c:pt>
                <c:pt idx="3311">
                  <c:v>44183</c:v>
                </c:pt>
                <c:pt idx="3312">
                  <c:v>44186</c:v>
                </c:pt>
                <c:pt idx="3313">
                  <c:v>44187</c:v>
                </c:pt>
                <c:pt idx="3314">
                  <c:v>44188</c:v>
                </c:pt>
                <c:pt idx="3315">
                  <c:v>44189</c:v>
                </c:pt>
                <c:pt idx="3316">
                  <c:v>44193</c:v>
                </c:pt>
                <c:pt idx="3317">
                  <c:v>44194</c:v>
                </c:pt>
                <c:pt idx="3318">
                  <c:v>44195</c:v>
                </c:pt>
                <c:pt idx="3319">
                  <c:v>44196</c:v>
                </c:pt>
                <c:pt idx="3320">
                  <c:v>44200</c:v>
                </c:pt>
                <c:pt idx="3321">
                  <c:v>44201</c:v>
                </c:pt>
                <c:pt idx="3322">
                  <c:v>44202</c:v>
                </c:pt>
                <c:pt idx="3323">
                  <c:v>44203</c:v>
                </c:pt>
                <c:pt idx="3324">
                  <c:v>44204</c:v>
                </c:pt>
                <c:pt idx="3325">
                  <c:v>44207</c:v>
                </c:pt>
                <c:pt idx="3326">
                  <c:v>44208</c:v>
                </c:pt>
                <c:pt idx="3327">
                  <c:v>44209</c:v>
                </c:pt>
                <c:pt idx="3328">
                  <c:v>44210</c:v>
                </c:pt>
                <c:pt idx="3329">
                  <c:v>44211</c:v>
                </c:pt>
                <c:pt idx="3330">
                  <c:v>44215</c:v>
                </c:pt>
                <c:pt idx="3331">
                  <c:v>44216</c:v>
                </c:pt>
                <c:pt idx="3332">
                  <c:v>44217</c:v>
                </c:pt>
                <c:pt idx="3333">
                  <c:v>44218</c:v>
                </c:pt>
                <c:pt idx="3334">
                  <c:v>44221</c:v>
                </c:pt>
                <c:pt idx="3335">
                  <c:v>44222</c:v>
                </c:pt>
                <c:pt idx="3336">
                  <c:v>44223</c:v>
                </c:pt>
                <c:pt idx="3337">
                  <c:v>44224</c:v>
                </c:pt>
                <c:pt idx="3338">
                  <c:v>44225</c:v>
                </c:pt>
                <c:pt idx="3339">
                  <c:v>44228</c:v>
                </c:pt>
                <c:pt idx="3340">
                  <c:v>44229</c:v>
                </c:pt>
                <c:pt idx="3341">
                  <c:v>44230</c:v>
                </c:pt>
                <c:pt idx="3342">
                  <c:v>44231</c:v>
                </c:pt>
                <c:pt idx="3343">
                  <c:v>44232</c:v>
                </c:pt>
                <c:pt idx="3344">
                  <c:v>44235</c:v>
                </c:pt>
                <c:pt idx="3345">
                  <c:v>44236</c:v>
                </c:pt>
                <c:pt idx="3346">
                  <c:v>44237</c:v>
                </c:pt>
                <c:pt idx="3347">
                  <c:v>44238</c:v>
                </c:pt>
                <c:pt idx="3348">
                  <c:v>44239</c:v>
                </c:pt>
                <c:pt idx="3349">
                  <c:v>44243</c:v>
                </c:pt>
                <c:pt idx="3350">
                  <c:v>44244</c:v>
                </c:pt>
                <c:pt idx="3351">
                  <c:v>44245</c:v>
                </c:pt>
                <c:pt idx="3352">
                  <c:v>44246</c:v>
                </c:pt>
                <c:pt idx="3353">
                  <c:v>44249</c:v>
                </c:pt>
                <c:pt idx="3354">
                  <c:v>44250</c:v>
                </c:pt>
                <c:pt idx="3355">
                  <c:v>44251</c:v>
                </c:pt>
                <c:pt idx="3356">
                  <c:v>44252</c:v>
                </c:pt>
                <c:pt idx="3357">
                  <c:v>44253</c:v>
                </c:pt>
                <c:pt idx="3358">
                  <c:v>44256</c:v>
                </c:pt>
                <c:pt idx="3359">
                  <c:v>44257</c:v>
                </c:pt>
                <c:pt idx="3360">
                  <c:v>44258</c:v>
                </c:pt>
                <c:pt idx="3361">
                  <c:v>44259</c:v>
                </c:pt>
                <c:pt idx="3362">
                  <c:v>44260</c:v>
                </c:pt>
                <c:pt idx="3363">
                  <c:v>44263</c:v>
                </c:pt>
                <c:pt idx="3364">
                  <c:v>44264</c:v>
                </c:pt>
                <c:pt idx="3365">
                  <c:v>44265</c:v>
                </c:pt>
                <c:pt idx="3366">
                  <c:v>44266</c:v>
                </c:pt>
                <c:pt idx="3367">
                  <c:v>44267</c:v>
                </c:pt>
                <c:pt idx="3368">
                  <c:v>44270</c:v>
                </c:pt>
                <c:pt idx="3369">
                  <c:v>44271</c:v>
                </c:pt>
                <c:pt idx="3370">
                  <c:v>44272</c:v>
                </c:pt>
                <c:pt idx="3371">
                  <c:v>44273</c:v>
                </c:pt>
                <c:pt idx="3372">
                  <c:v>44274</c:v>
                </c:pt>
                <c:pt idx="3373">
                  <c:v>44277</c:v>
                </c:pt>
                <c:pt idx="3374">
                  <c:v>44278</c:v>
                </c:pt>
                <c:pt idx="3375">
                  <c:v>44279</c:v>
                </c:pt>
                <c:pt idx="3376">
                  <c:v>44280</c:v>
                </c:pt>
                <c:pt idx="3377">
                  <c:v>44281</c:v>
                </c:pt>
                <c:pt idx="3378">
                  <c:v>44284</c:v>
                </c:pt>
                <c:pt idx="3379">
                  <c:v>44285</c:v>
                </c:pt>
                <c:pt idx="3380">
                  <c:v>44286</c:v>
                </c:pt>
                <c:pt idx="3381">
                  <c:v>44287</c:v>
                </c:pt>
                <c:pt idx="3382">
                  <c:v>44291</c:v>
                </c:pt>
                <c:pt idx="3383">
                  <c:v>44292</c:v>
                </c:pt>
                <c:pt idx="3384">
                  <c:v>44293</c:v>
                </c:pt>
                <c:pt idx="3385">
                  <c:v>44294</c:v>
                </c:pt>
                <c:pt idx="3386">
                  <c:v>44295</c:v>
                </c:pt>
                <c:pt idx="3387">
                  <c:v>44298</c:v>
                </c:pt>
                <c:pt idx="3388">
                  <c:v>44299</c:v>
                </c:pt>
                <c:pt idx="3389">
                  <c:v>44300</c:v>
                </c:pt>
                <c:pt idx="3390">
                  <c:v>44301</c:v>
                </c:pt>
                <c:pt idx="3391">
                  <c:v>44302</c:v>
                </c:pt>
                <c:pt idx="3392">
                  <c:v>44305</c:v>
                </c:pt>
                <c:pt idx="3393">
                  <c:v>44306</c:v>
                </c:pt>
                <c:pt idx="3394">
                  <c:v>44307</c:v>
                </c:pt>
                <c:pt idx="3395">
                  <c:v>44308</c:v>
                </c:pt>
                <c:pt idx="3396">
                  <c:v>44309</c:v>
                </c:pt>
                <c:pt idx="3397">
                  <c:v>44312</c:v>
                </c:pt>
                <c:pt idx="3398">
                  <c:v>44313</c:v>
                </c:pt>
                <c:pt idx="3399">
                  <c:v>44314</c:v>
                </c:pt>
                <c:pt idx="3400">
                  <c:v>44315</c:v>
                </c:pt>
                <c:pt idx="3401">
                  <c:v>44316</c:v>
                </c:pt>
                <c:pt idx="3402">
                  <c:v>44319</c:v>
                </c:pt>
                <c:pt idx="3403">
                  <c:v>44320</c:v>
                </c:pt>
                <c:pt idx="3404">
                  <c:v>44321</c:v>
                </c:pt>
                <c:pt idx="3405">
                  <c:v>44322</c:v>
                </c:pt>
                <c:pt idx="3406">
                  <c:v>44323</c:v>
                </c:pt>
                <c:pt idx="3407">
                  <c:v>44326</c:v>
                </c:pt>
                <c:pt idx="3408">
                  <c:v>44327</c:v>
                </c:pt>
                <c:pt idx="3409">
                  <c:v>44328</c:v>
                </c:pt>
                <c:pt idx="3410">
                  <c:v>44329</c:v>
                </c:pt>
                <c:pt idx="3411">
                  <c:v>44330</c:v>
                </c:pt>
                <c:pt idx="3412">
                  <c:v>44333</c:v>
                </c:pt>
                <c:pt idx="3413">
                  <c:v>44334</c:v>
                </c:pt>
                <c:pt idx="3414">
                  <c:v>44335</c:v>
                </c:pt>
                <c:pt idx="3415">
                  <c:v>44336</c:v>
                </c:pt>
                <c:pt idx="3416">
                  <c:v>44337</c:v>
                </c:pt>
                <c:pt idx="3417">
                  <c:v>44340</c:v>
                </c:pt>
                <c:pt idx="3418">
                  <c:v>44341</c:v>
                </c:pt>
                <c:pt idx="3419">
                  <c:v>44342</c:v>
                </c:pt>
                <c:pt idx="3420">
                  <c:v>44343</c:v>
                </c:pt>
                <c:pt idx="3421">
                  <c:v>44344</c:v>
                </c:pt>
                <c:pt idx="3422">
                  <c:v>44348</c:v>
                </c:pt>
                <c:pt idx="3423">
                  <c:v>44349</c:v>
                </c:pt>
                <c:pt idx="3424">
                  <c:v>44350</c:v>
                </c:pt>
                <c:pt idx="3425">
                  <c:v>44351</c:v>
                </c:pt>
                <c:pt idx="3426">
                  <c:v>44354</c:v>
                </c:pt>
                <c:pt idx="3427">
                  <c:v>44355</c:v>
                </c:pt>
                <c:pt idx="3428">
                  <c:v>44356</c:v>
                </c:pt>
                <c:pt idx="3429">
                  <c:v>44357</c:v>
                </c:pt>
                <c:pt idx="3430">
                  <c:v>44358</c:v>
                </c:pt>
                <c:pt idx="3431">
                  <c:v>44361</c:v>
                </c:pt>
                <c:pt idx="3432">
                  <c:v>44362</c:v>
                </c:pt>
                <c:pt idx="3433">
                  <c:v>44363</c:v>
                </c:pt>
                <c:pt idx="3434">
                  <c:v>44364</c:v>
                </c:pt>
                <c:pt idx="3435">
                  <c:v>44365</c:v>
                </c:pt>
                <c:pt idx="3436">
                  <c:v>44368</c:v>
                </c:pt>
                <c:pt idx="3437">
                  <c:v>44369</c:v>
                </c:pt>
                <c:pt idx="3438">
                  <c:v>44370</c:v>
                </c:pt>
                <c:pt idx="3439">
                  <c:v>44371</c:v>
                </c:pt>
                <c:pt idx="3440">
                  <c:v>44372</c:v>
                </c:pt>
                <c:pt idx="3441">
                  <c:v>44375</c:v>
                </c:pt>
                <c:pt idx="3442">
                  <c:v>44376</c:v>
                </c:pt>
                <c:pt idx="3443">
                  <c:v>44377</c:v>
                </c:pt>
                <c:pt idx="3444">
                  <c:v>44378</c:v>
                </c:pt>
                <c:pt idx="3445">
                  <c:v>44379</c:v>
                </c:pt>
                <c:pt idx="3446">
                  <c:v>44383</c:v>
                </c:pt>
                <c:pt idx="3447">
                  <c:v>44384</c:v>
                </c:pt>
                <c:pt idx="3448">
                  <c:v>44385</c:v>
                </c:pt>
                <c:pt idx="3449">
                  <c:v>44386</c:v>
                </c:pt>
                <c:pt idx="3450">
                  <c:v>44389</c:v>
                </c:pt>
                <c:pt idx="3451">
                  <c:v>44390</c:v>
                </c:pt>
                <c:pt idx="3452">
                  <c:v>44391</c:v>
                </c:pt>
                <c:pt idx="3453">
                  <c:v>44392</c:v>
                </c:pt>
                <c:pt idx="3454">
                  <c:v>44393</c:v>
                </c:pt>
                <c:pt idx="3455">
                  <c:v>44396</c:v>
                </c:pt>
                <c:pt idx="3456">
                  <c:v>44397</c:v>
                </c:pt>
                <c:pt idx="3457">
                  <c:v>44398</c:v>
                </c:pt>
                <c:pt idx="3458">
                  <c:v>44399</c:v>
                </c:pt>
                <c:pt idx="3459">
                  <c:v>44400</c:v>
                </c:pt>
                <c:pt idx="3460">
                  <c:v>44403</c:v>
                </c:pt>
                <c:pt idx="3461">
                  <c:v>44404</c:v>
                </c:pt>
                <c:pt idx="3462">
                  <c:v>44405</c:v>
                </c:pt>
                <c:pt idx="3463">
                  <c:v>44406</c:v>
                </c:pt>
                <c:pt idx="3464">
                  <c:v>44407</c:v>
                </c:pt>
                <c:pt idx="3465">
                  <c:v>44410</c:v>
                </c:pt>
                <c:pt idx="3466">
                  <c:v>44411</c:v>
                </c:pt>
                <c:pt idx="3467">
                  <c:v>44412</c:v>
                </c:pt>
                <c:pt idx="3468">
                  <c:v>44413</c:v>
                </c:pt>
                <c:pt idx="3469">
                  <c:v>44414</c:v>
                </c:pt>
                <c:pt idx="3470">
                  <c:v>44417</c:v>
                </c:pt>
                <c:pt idx="3471">
                  <c:v>44418</c:v>
                </c:pt>
                <c:pt idx="3472">
                  <c:v>44419</c:v>
                </c:pt>
                <c:pt idx="3473">
                  <c:v>44420</c:v>
                </c:pt>
                <c:pt idx="3474">
                  <c:v>44421</c:v>
                </c:pt>
                <c:pt idx="3475">
                  <c:v>44424</c:v>
                </c:pt>
                <c:pt idx="3476">
                  <c:v>44425</c:v>
                </c:pt>
                <c:pt idx="3477">
                  <c:v>44426</c:v>
                </c:pt>
                <c:pt idx="3478">
                  <c:v>44427</c:v>
                </c:pt>
                <c:pt idx="3479">
                  <c:v>44428</c:v>
                </c:pt>
                <c:pt idx="3480">
                  <c:v>44431</c:v>
                </c:pt>
                <c:pt idx="3481">
                  <c:v>44432</c:v>
                </c:pt>
                <c:pt idx="3482">
                  <c:v>44433</c:v>
                </c:pt>
                <c:pt idx="3483">
                  <c:v>44434</c:v>
                </c:pt>
                <c:pt idx="3484">
                  <c:v>44435</c:v>
                </c:pt>
                <c:pt idx="3485">
                  <c:v>44438</c:v>
                </c:pt>
                <c:pt idx="3486">
                  <c:v>44439</c:v>
                </c:pt>
                <c:pt idx="3487">
                  <c:v>44440</c:v>
                </c:pt>
                <c:pt idx="3488">
                  <c:v>44441</c:v>
                </c:pt>
                <c:pt idx="3489">
                  <c:v>44442</c:v>
                </c:pt>
                <c:pt idx="3490">
                  <c:v>44446</c:v>
                </c:pt>
                <c:pt idx="3491">
                  <c:v>44447</c:v>
                </c:pt>
                <c:pt idx="3492">
                  <c:v>44448</c:v>
                </c:pt>
                <c:pt idx="3493">
                  <c:v>44449</c:v>
                </c:pt>
                <c:pt idx="3494">
                  <c:v>44452</c:v>
                </c:pt>
                <c:pt idx="3495">
                  <c:v>44453</c:v>
                </c:pt>
                <c:pt idx="3496">
                  <c:v>44454</c:v>
                </c:pt>
                <c:pt idx="3497">
                  <c:v>44455</c:v>
                </c:pt>
                <c:pt idx="3498">
                  <c:v>44456</c:v>
                </c:pt>
                <c:pt idx="3499">
                  <c:v>44459</c:v>
                </c:pt>
                <c:pt idx="3500">
                  <c:v>44460</c:v>
                </c:pt>
                <c:pt idx="3501">
                  <c:v>44461</c:v>
                </c:pt>
                <c:pt idx="3502">
                  <c:v>44462</c:v>
                </c:pt>
                <c:pt idx="3503">
                  <c:v>44463</c:v>
                </c:pt>
                <c:pt idx="3504">
                  <c:v>44466</c:v>
                </c:pt>
                <c:pt idx="3505">
                  <c:v>44467</c:v>
                </c:pt>
                <c:pt idx="3506">
                  <c:v>44468</c:v>
                </c:pt>
                <c:pt idx="3507">
                  <c:v>44469</c:v>
                </c:pt>
                <c:pt idx="3508">
                  <c:v>44470</c:v>
                </c:pt>
                <c:pt idx="3509">
                  <c:v>44473</c:v>
                </c:pt>
                <c:pt idx="3510">
                  <c:v>44474</c:v>
                </c:pt>
                <c:pt idx="3511">
                  <c:v>44475</c:v>
                </c:pt>
                <c:pt idx="3512">
                  <c:v>44476</c:v>
                </c:pt>
                <c:pt idx="3513">
                  <c:v>44477</c:v>
                </c:pt>
                <c:pt idx="3514">
                  <c:v>44480</c:v>
                </c:pt>
                <c:pt idx="3515">
                  <c:v>44481</c:v>
                </c:pt>
                <c:pt idx="3516">
                  <c:v>44482</c:v>
                </c:pt>
                <c:pt idx="3517">
                  <c:v>44483</c:v>
                </c:pt>
                <c:pt idx="3518">
                  <c:v>44484</c:v>
                </c:pt>
                <c:pt idx="3519">
                  <c:v>44487</c:v>
                </c:pt>
                <c:pt idx="3520">
                  <c:v>44488</c:v>
                </c:pt>
                <c:pt idx="3521">
                  <c:v>44489</c:v>
                </c:pt>
                <c:pt idx="3522">
                  <c:v>44490</c:v>
                </c:pt>
                <c:pt idx="3523">
                  <c:v>44491</c:v>
                </c:pt>
                <c:pt idx="3524">
                  <c:v>44494</c:v>
                </c:pt>
                <c:pt idx="3525">
                  <c:v>44495</c:v>
                </c:pt>
                <c:pt idx="3526">
                  <c:v>44496</c:v>
                </c:pt>
                <c:pt idx="3527">
                  <c:v>44497</c:v>
                </c:pt>
                <c:pt idx="3528">
                  <c:v>44498</c:v>
                </c:pt>
                <c:pt idx="3529">
                  <c:v>44501</c:v>
                </c:pt>
                <c:pt idx="3530">
                  <c:v>44502</c:v>
                </c:pt>
                <c:pt idx="3531">
                  <c:v>44503</c:v>
                </c:pt>
                <c:pt idx="3532">
                  <c:v>44504</c:v>
                </c:pt>
                <c:pt idx="3533">
                  <c:v>44505</c:v>
                </c:pt>
                <c:pt idx="3534">
                  <c:v>44508</c:v>
                </c:pt>
                <c:pt idx="3535">
                  <c:v>44509</c:v>
                </c:pt>
                <c:pt idx="3536">
                  <c:v>44510</c:v>
                </c:pt>
                <c:pt idx="3537">
                  <c:v>44511</c:v>
                </c:pt>
                <c:pt idx="3538">
                  <c:v>44512</c:v>
                </c:pt>
                <c:pt idx="3539">
                  <c:v>44515</c:v>
                </c:pt>
                <c:pt idx="3540">
                  <c:v>44516</c:v>
                </c:pt>
                <c:pt idx="3541">
                  <c:v>44517</c:v>
                </c:pt>
                <c:pt idx="3542">
                  <c:v>44518</c:v>
                </c:pt>
                <c:pt idx="3543">
                  <c:v>44519</c:v>
                </c:pt>
                <c:pt idx="3544">
                  <c:v>44522</c:v>
                </c:pt>
                <c:pt idx="3545">
                  <c:v>44523</c:v>
                </c:pt>
                <c:pt idx="3546">
                  <c:v>44524</c:v>
                </c:pt>
                <c:pt idx="3547">
                  <c:v>44526</c:v>
                </c:pt>
                <c:pt idx="3548">
                  <c:v>44529</c:v>
                </c:pt>
                <c:pt idx="3549">
                  <c:v>44530</c:v>
                </c:pt>
                <c:pt idx="3550">
                  <c:v>44531</c:v>
                </c:pt>
                <c:pt idx="3551">
                  <c:v>44532</c:v>
                </c:pt>
                <c:pt idx="3552">
                  <c:v>44533</c:v>
                </c:pt>
                <c:pt idx="3553">
                  <c:v>44536</c:v>
                </c:pt>
                <c:pt idx="3554">
                  <c:v>44537</c:v>
                </c:pt>
                <c:pt idx="3555">
                  <c:v>44538</c:v>
                </c:pt>
                <c:pt idx="3556">
                  <c:v>44539</c:v>
                </c:pt>
                <c:pt idx="3557">
                  <c:v>44540</c:v>
                </c:pt>
                <c:pt idx="3558">
                  <c:v>44543</c:v>
                </c:pt>
                <c:pt idx="3559">
                  <c:v>44544</c:v>
                </c:pt>
                <c:pt idx="3560">
                  <c:v>44545</c:v>
                </c:pt>
                <c:pt idx="3561">
                  <c:v>44546</c:v>
                </c:pt>
                <c:pt idx="3562">
                  <c:v>44547</c:v>
                </c:pt>
                <c:pt idx="3563">
                  <c:v>44550</c:v>
                </c:pt>
                <c:pt idx="3564">
                  <c:v>44551</c:v>
                </c:pt>
                <c:pt idx="3565">
                  <c:v>44552</c:v>
                </c:pt>
                <c:pt idx="3566">
                  <c:v>44553</c:v>
                </c:pt>
                <c:pt idx="3567">
                  <c:v>44557</c:v>
                </c:pt>
                <c:pt idx="3568">
                  <c:v>44558</c:v>
                </c:pt>
                <c:pt idx="3569">
                  <c:v>44559</c:v>
                </c:pt>
                <c:pt idx="3570">
                  <c:v>44560</c:v>
                </c:pt>
                <c:pt idx="3571">
                  <c:v>44561</c:v>
                </c:pt>
                <c:pt idx="3572">
                  <c:v>44564</c:v>
                </c:pt>
                <c:pt idx="3573">
                  <c:v>44565</c:v>
                </c:pt>
                <c:pt idx="3574">
                  <c:v>44566</c:v>
                </c:pt>
                <c:pt idx="3575">
                  <c:v>44567</c:v>
                </c:pt>
                <c:pt idx="3576">
                  <c:v>44568</c:v>
                </c:pt>
                <c:pt idx="3577">
                  <c:v>44571</c:v>
                </c:pt>
                <c:pt idx="3578">
                  <c:v>44572</c:v>
                </c:pt>
                <c:pt idx="3579">
                  <c:v>44573</c:v>
                </c:pt>
                <c:pt idx="3580">
                  <c:v>44574</c:v>
                </c:pt>
                <c:pt idx="3581">
                  <c:v>44575</c:v>
                </c:pt>
                <c:pt idx="3582">
                  <c:v>44579</c:v>
                </c:pt>
                <c:pt idx="3583">
                  <c:v>44580</c:v>
                </c:pt>
                <c:pt idx="3584">
                  <c:v>44581</c:v>
                </c:pt>
                <c:pt idx="3585">
                  <c:v>44582</c:v>
                </c:pt>
                <c:pt idx="3586">
                  <c:v>44585</c:v>
                </c:pt>
                <c:pt idx="3587">
                  <c:v>44586</c:v>
                </c:pt>
                <c:pt idx="3588">
                  <c:v>44587</c:v>
                </c:pt>
                <c:pt idx="3589">
                  <c:v>44588</c:v>
                </c:pt>
                <c:pt idx="3590">
                  <c:v>44589</c:v>
                </c:pt>
                <c:pt idx="3591">
                  <c:v>44592</c:v>
                </c:pt>
                <c:pt idx="3592">
                  <c:v>44593</c:v>
                </c:pt>
                <c:pt idx="3593">
                  <c:v>44594</c:v>
                </c:pt>
                <c:pt idx="3594">
                  <c:v>44595</c:v>
                </c:pt>
                <c:pt idx="3595">
                  <c:v>44596</c:v>
                </c:pt>
                <c:pt idx="3596">
                  <c:v>44599</c:v>
                </c:pt>
                <c:pt idx="3597">
                  <c:v>44600</c:v>
                </c:pt>
                <c:pt idx="3598">
                  <c:v>44601</c:v>
                </c:pt>
                <c:pt idx="3599">
                  <c:v>44602</c:v>
                </c:pt>
                <c:pt idx="3600">
                  <c:v>44603</c:v>
                </c:pt>
                <c:pt idx="3601">
                  <c:v>44606</c:v>
                </c:pt>
                <c:pt idx="3602">
                  <c:v>44607</c:v>
                </c:pt>
                <c:pt idx="3603">
                  <c:v>44608</c:v>
                </c:pt>
                <c:pt idx="3604">
                  <c:v>44609</c:v>
                </c:pt>
                <c:pt idx="3605">
                  <c:v>44610</c:v>
                </c:pt>
                <c:pt idx="3606">
                  <c:v>44614</c:v>
                </c:pt>
                <c:pt idx="3607">
                  <c:v>44615</c:v>
                </c:pt>
                <c:pt idx="3608">
                  <c:v>44616</c:v>
                </c:pt>
                <c:pt idx="3609">
                  <c:v>44617</c:v>
                </c:pt>
                <c:pt idx="3610">
                  <c:v>44620</c:v>
                </c:pt>
                <c:pt idx="3611">
                  <c:v>44621</c:v>
                </c:pt>
                <c:pt idx="3612">
                  <c:v>44622</c:v>
                </c:pt>
                <c:pt idx="3613">
                  <c:v>44623</c:v>
                </c:pt>
                <c:pt idx="3614">
                  <c:v>44624</c:v>
                </c:pt>
                <c:pt idx="3615">
                  <c:v>44627</c:v>
                </c:pt>
                <c:pt idx="3616">
                  <c:v>44628</c:v>
                </c:pt>
                <c:pt idx="3617">
                  <c:v>44629</c:v>
                </c:pt>
                <c:pt idx="3618">
                  <c:v>44630</c:v>
                </c:pt>
                <c:pt idx="3619">
                  <c:v>44631</c:v>
                </c:pt>
                <c:pt idx="3620">
                  <c:v>44634</c:v>
                </c:pt>
                <c:pt idx="3621">
                  <c:v>44635</c:v>
                </c:pt>
                <c:pt idx="3622">
                  <c:v>44636</c:v>
                </c:pt>
                <c:pt idx="3623">
                  <c:v>44637</c:v>
                </c:pt>
                <c:pt idx="3624">
                  <c:v>44638</c:v>
                </c:pt>
                <c:pt idx="3625">
                  <c:v>44641</c:v>
                </c:pt>
                <c:pt idx="3626">
                  <c:v>44642</c:v>
                </c:pt>
                <c:pt idx="3627">
                  <c:v>44643</c:v>
                </c:pt>
                <c:pt idx="3628">
                  <c:v>44644</c:v>
                </c:pt>
                <c:pt idx="3629">
                  <c:v>44645</c:v>
                </c:pt>
                <c:pt idx="3630">
                  <c:v>44648</c:v>
                </c:pt>
                <c:pt idx="3631">
                  <c:v>44649</c:v>
                </c:pt>
                <c:pt idx="3632">
                  <c:v>44650</c:v>
                </c:pt>
                <c:pt idx="3633">
                  <c:v>44651</c:v>
                </c:pt>
                <c:pt idx="3634">
                  <c:v>44652</c:v>
                </c:pt>
                <c:pt idx="3635">
                  <c:v>44655</c:v>
                </c:pt>
                <c:pt idx="3636">
                  <c:v>44656</c:v>
                </c:pt>
                <c:pt idx="3637">
                  <c:v>44657</c:v>
                </c:pt>
                <c:pt idx="3638">
                  <c:v>44658</c:v>
                </c:pt>
                <c:pt idx="3639">
                  <c:v>44659</c:v>
                </c:pt>
                <c:pt idx="3640">
                  <c:v>44662</c:v>
                </c:pt>
                <c:pt idx="3641">
                  <c:v>44663</c:v>
                </c:pt>
                <c:pt idx="3642">
                  <c:v>44664</c:v>
                </c:pt>
                <c:pt idx="3643">
                  <c:v>44665</c:v>
                </c:pt>
                <c:pt idx="3644">
                  <c:v>44669</c:v>
                </c:pt>
                <c:pt idx="3645">
                  <c:v>44670</c:v>
                </c:pt>
                <c:pt idx="3646">
                  <c:v>44671</c:v>
                </c:pt>
                <c:pt idx="3647">
                  <c:v>44672</c:v>
                </c:pt>
                <c:pt idx="3648">
                  <c:v>44673</c:v>
                </c:pt>
                <c:pt idx="3649">
                  <c:v>44676</c:v>
                </c:pt>
                <c:pt idx="3650">
                  <c:v>44677</c:v>
                </c:pt>
                <c:pt idx="3651">
                  <c:v>44678</c:v>
                </c:pt>
                <c:pt idx="3652">
                  <c:v>44679</c:v>
                </c:pt>
                <c:pt idx="3653">
                  <c:v>44680</c:v>
                </c:pt>
                <c:pt idx="3654">
                  <c:v>44683</c:v>
                </c:pt>
                <c:pt idx="3655">
                  <c:v>44684</c:v>
                </c:pt>
                <c:pt idx="3656">
                  <c:v>44685</c:v>
                </c:pt>
                <c:pt idx="3657">
                  <c:v>44686</c:v>
                </c:pt>
                <c:pt idx="3658">
                  <c:v>44687</c:v>
                </c:pt>
                <c:pt idx="3659">
                  <c:v>44690</c:v>
                </c:pt>
                <c:pt idx="3660">
                  <c:v>44691</c:v>
                </c:pt>
                <c:pt idx="3661">
                  <c:v>44692</c:v>
                </c:pt>
                <c:pt idx="3662">
                  <c:v>44693</c:v>
                </c:pt>
                <c:pt idx="3663">
                  <c:v>44694</c:v>
                </c:pt>
                <c:pt idx="3664">
                  <c:v>44697</c:v>
                </c:pt>
                <c:pt idx="3665">
                  <c:v>44698</c:v>
                </c:pt>
                <c:pt idx="3666">
                  <c:v>44699</c:v>
                </c:pt>
                <c:pt idx="3667">
                  <c:v>44700</c:v>
                </c:pt>
                <c:pt idx="3668">
                  <c:v>44701</c:v>
                </c:pt>
                <c:pt idx="3669">
                  <c:v>44704</c:v>
                </c:pt>
                <c:pt idx="3670">
                  <c:v>44705</c:v>
                </c:pt>
                <c:pt idx="3671">
                  <c:v>44706</c:v>
                </c:pt>
                <c:pt idx="3672">
                  <c:v>44707</c:v>
                </c:pt>
                <c:pt idx="3673">
                  <c:v>44708</c:v>
                </c:pt>
                <c:pt idx="3674">
                  <c:v>44712</c:v>
                </c:pt>
                <c:pt idx="3675">
                  <c:v>44713</c:v>
                </c:pt>
                <c:pt idx="3676">
                  <c:v>44714</c:v>
                </c:pt>
                <c:pt idx="3677">
                  <c:v>44715</c:v>
                </c:pt>
                <c:pt idx="3678">
                  <c:v>44718</c:v>
                </c:pt>
                <c:pt idx="3679">
                  <c:v>44719</c:v>
                </c:pt>
                <c:pt idx="3680">
                  <c:v>44720</c:v>
                </c:pt>
                <c:pt idx="3681">
                  <c:v>44721</c:v>
                </c:pt>
                <c:pt idx="3682">
                  <c:v>44722</c:v>
                </c:pt>
                <c:pt idx="3683">
                  <c:v>44725</c:v>
                </c:pt>
                <c:pt idx="3684">
                  <c:v>44726</c:v>
                </c:pt>
                <c:pt idx="3685">
                  <c:v>44727</c:v>
                </c:pt>
                <c:pt idx="3686">
                  <c:v>44728</c:v>
                </c:pt>
                <c:pt idx="3687">
                  <c:v>44729</c:v>
                </c:pt>
                <c:pt idx="3688">
                  <c:v>44733</c:v>
                </c:pt>
                <c:pt idx="3689">
                  <c:v>44734</c:v>
                </c:pt>
                <c:pt idx="3690">
                  <c:v>44735</c:v>
                </c:pt>
                <c:pt idx="3691">
                  <c:v>44736</c:v>
                </c:pt>
                <c:pt idx="3692">
                  <c:v>44739</c:v>
                </c:pt>
                <c:pt idx="3693">
                  <c:v>44740</c:v>
                </c:pt>
                <c:pt idx="3694">
                  <c:v>44741</c:v>
                </c:pt>
                <c:pt idx="3695">
                  <c:v>44742</c:v>
                </c:pt>
                <c:pt idx="3696">
                  <c:v>44743</c:v>
                </c:pt>
                <c:pt idx="3697">
                  <c:v>44747</c:v>
                </c:pt>
                <c:pt idx="3698">
                  <c:v>44748</c:v>
                </c:pt>
                <c:pt idx="3699">
                  <c:v>44749</c:v>
                </c:pt>
                <c:pt idx="3700">
                  <c:v>44750</c:v>
                </c:pt>
                <c:pt idx="3701">
                  <c:v>44753</c:v>
                </c:pt>
                <c:pt idx="3702">
                  <c:v>44754</c:v>
                </c:pt>
                <c:pt idx="3703">
                  <c:v>44755</c:v>
                </c:pt>
                <c:pt idx="3704">
                  <c:v>44756</c:v>
                </c:pt>
                <c:pt idx="3705">
                  <c:v>44757</c:v>
                </c:pt>
                <c:pt idx="3706">
                  <c:v>44760</c:v>
                </c:pt>
                <c:pt idx="3707">
                  <c:v>44761</c:v>
                </c:pt>
                <c:pt idx="3708">
                  <c:v>44762</c:v>
                </c:pt>
                <c:pt idx="3709">
                  <c:v>44763</c:v>
                </c:pt>
                <c:pt idx="3710">
                  <c:v>44764</c:v>
                </c:pt>
                <c:pt idx="3711">
                  <c:v>44767</c:v>
                </c:pt>
                <c:pt idx="3712">
                  <c:v>44768</c:v>
                </c:pt>
                <c:pt idx="3713">
                  <c:v>44769</c:v>
                </c:pt>
                <c:pt idx="3714">
                  <c:v>44770</c:v>
                </c:pt>
                <c:pt idx="3715">
                  <c:v>44771</c:v>
                </c:pt>
                <c:pt idx="3716">
                  <c:v>44774</c:v>
                </c:pt>
                <c:pt idx="3717">
                  <c:v>44775</c:v>
                </c:pt>
                <c:pt idx="3718">
                  <c:v>44776</c:v>
                </c:pt>
                <c:pt idx="3719">
                  <c:v>44777</c:v>
                </c:pt>
                <c:pt idx="3720">
                  <c:v>44778</c:v>
                </c:pt>
                <c:pt idx="3721">
                  <c:v>44781</c:v>
                </c:pt>
                <c:pt idx="3722">
                  <c:v>44782</c:v>
                </c:pt>
                <c:pt idx="3723">
                  <c:v>44783</c:v>
                </c:pt>
                <c:pt idx="3724">
                  <c:v>44784</c:v>
                </c:pt>
                <c:pt idx="3725">
                  <c:v>44785</c:v>
                </c:pt>
                <c:pt idx="3726">
                  <c:v>44788</c:v>
                </c:pt>
                <c:pt idx="3727">
                  <c:v>44789</c:v>
                </c:pt>
                <c:pt idx="3728">
                  <c:v>44790</c:v>
                </c:pt>
                <c:pt idx="3729">
                  <c:v>44791</c:v>
                </c:pt>
                <c:pt idx="3730">
                  <c:v>44792</c:v>
                </c:pt>
                <c:pt idx="3731">
                  <c:v>44795</c:v>
                </c:pt>
                <c:pt idx="3732">
                  <c:v>44796</c:v>
                </c:pt>
                <c:pt idx="3733">
                  <c:v>44797</c:v>
                </c:pt>
                <c:pt idx="3734">
                  <c:v>44798</c:v>
                </c:pt>
                <c:pt idx="3735">
                  <c:v>44799</c:v>
                </c:pt>
                <c:pt idx="3736">
                  <c:v>44802</c:v>
                </c:pt>
                <c:pt idx="3737">
                  <c:v>44803</c:v>
                </c:pt>
                <c:pt idx="3738">
                  <c:v>44804</c:v>
                </c:pt>
                <c:pt idx="3739">
                  <c:v>44805</c:v>
                </c:pt>
                <c:pt idx="3740">
                  <c:v>44806</c:v>
                </c:pt>
                <c:pt idx="3741">
                  <c:v>44810</c:v>
                </c:pt>
                <c:pt idx="3742">
                  <c:v>44811</c:v>
                </c:pt>
                <c:pt idx="3743">
                  <c:v>44812</c:v>
                </c:pt>
                <c:pt idx="3744">
                  <c:v>44813</c:v>
                </c:pt>
                <c:pt idx="3745">
                  <c:v>44816</c:v>
                </c:pt>
                <c:pt idx="3746">
                  <c:v>44817</c:v>
                </c:pt>
                <c:pt idx="3747">
                  <c:v>44818</c:v>
                </c:pt>
                <c:pt idx="3748">
                  <c:v>44819</c:v>
                </c:pt>
                <c:pt idx="3749">
                  <c:v>44820</c:v>
                </c:pt>
                <c:pt idx="3750">
                  <c:v>44823</c:v>
                </c:pt>
                <c:pt idx="3751">
                  <c:v>44824</c:v>
                </c:pt>
                <c:pt idx="3752">
                  <c:v>44825</c:v>
                </c:pt>
                <c:pt idx="3753">
                  <c:v>44826</c:v>
                </c:pt>
                <c:pt idx="3754">
                  <c:v>44827</c:v>
                </c:pt>
                <c:pt idx="3755">
                  <c:v>44830</c:v>
                </c:pt>
                <c:pt idx="3756">
                  <c:v>44831</c:v>
                </c:pt>
                <c:pt idx="3757">
                  <c:v>44832</c:v>
                </c:pt>
                <c:pt idx="3758">
                  <c:v>44833</c:v>
                </c:pt>
                <c:pt idx="3759">
                  <c:v>44834</c:v>
                </c:pt>
                <c:pt idx="3760">
                  <c:v>44837</c:v>
                </c:pt>
                <c:pt idx="3761">
                  <c:v>44838</c:v>
                </c:pt>
                <c:pt idx="3762">
                  <c:v>44839</c:v>
                </c:pt>
                <c:pt idx="3763">
                  <c:v>44840</c:v>
                </c:pt>
                <c:pt idx="3764">
                  <c:v>44841</c:v>
                </c:pt>
                <c:pt idx="3765">
                  <c:v>44844</c:v>
                </c:pt>
                <c:pt idx="3766">
                  <c:v>44845</c:v>
                </c:pt>
                <c:pt idx="3767">
                  <c:v>44846</c:v>
                </c:pt>
                <c:pt idx="3768">
                  <c:v>44847</c:v>
                </c:pt>
                <c:pt idx="3769">
                  <c:v>44848</c:v>
                </c:pt>
                <c:pt idx="3770">
                  <c:v>44851</c:v>
                </c:pt>
                <c:pt idx="3771">
                  <c:v>44852</c:v>
                </c:pt>
                <c:pt idx="3772">
                  <c:v>44853</c:v>
                </c:pt>
                <c:pt idx="3773">
                  <c:v>44854</c:v>
                </c:pt>
                <c:pt idx="3774">
                  <c:v>44855</c:v>
                </c:pt>
                <c:pt idx="3775">
                  <c:v>44858</c:v>
                </c:pt>
                <c:pt idx="3776">
                  <c:v>44859</c:v>
                </c:pt>
              </c:numCache>
            </c:numRef>
          </c:cat>
          <c:val>
            <c:numRef>
              <c:f>'Consumer Discretionary'!$C$2:$C$3778</c:f>
              <c:numCache>
                <c:formatCode>0.00%</c:formatCode>
                <c:ptCount val="3777"/>
                <c:pt idx="0">
                  <c:v>0</c:v>
                </c:pt>
                <c:pt idx="1">
                  <c:v>7.3106544895903597E-2</c:v>
                </c:pt>
                <c:pt idx="2">
                  <c:v>0.163647832441983</c:v>
                </c:pt>
                <c:pt idx="3">
                  <c:v>0.18812972452360499</c:v>
                </c:pt>
                <c:pt idx="4">
                  <c:v>0.146881178549263</c:v>
                </c:pt>
                <c:pt idx="5">
                  <c:v>9.7585045664036099E-2</c:v>
                </c:pt>
                <c:pt idx="6">
                  <c:v>8.7190669818327293E-2</c:v>
                </c:pt>
                <c:pt idx="7">
                  <c:v>5.6339891003184303E-2</c:v>
                </c:pt>
                <c:pt idx="8">
                  <c:v>5.3989710754872397E-2</c:v>
                </c:pt>
                <c:pt idx="9">
                  <c:v>-1.5759433786299699E-2</c:v>
                </c:pt>
                <c:pt idx="10">
                  <c:v>6.0365380115371499E-3</c:v>
                </c:pt>
                <c:pt idx="11">
                  <c:v>2.6825289702953701E-3</c:v>
                </c:pt>
                <c:pt idx="12">
                  <c:v>-2.6157200945498199E-2</c:v>
                </c:pt>
                <c:pt idx="13">
                  <c:v>-2.3138931939729601E-2</c:v>
                </c:pt>
                <c:pt idx="14">
                  <c:v>4.3612291476611302E-3</c:v>
                </c:pt>
                <c:pt idx="15">
                  <c:v>1.27445560940207E-2</c:v>
                </c:pt>
                <c:pt idx="16">
                  <c:v>2.91754699512667E-2</c:v>
                </c:pt>
                <c:pt idx="17">
                  <c:v>-2.11278830403804E-2</c:v>
                </c:pt>
                <c:pt idx="18">
                  <c:v>-9.4566776658267598E-2</c:v>
                </c:pt>
                <c:pt idx="19">
                  <c:v>-0.18343275534047099</c:v>
                </c:pt>
                <c:pt idx="20">
                  <c:v>-0.18946929335200799</c:v>
                </c:pt>
                <c:pt idx="21">
                  <c:v>-0.188462073245588</c:v>
                </c:pt>
                <c:pt idx="22">
                  <c:v>-0.19953132047573299</c:v>
                </c:pt>
                <c:pt idx="23">
                  <c:v>-0.16666610144775101</c:v>
                </c:pt>
                <c:pt idx="24">
                  <c:v>-0.16867715034710001</c:v>
                </c:pt>
                <c:pt idx="25">
                  <c:v>-0.13681915142553799</c:v>
                </c:pt>
                <c:pt idx="26">
                  <c:v>-0.11804144863347001</c:v>
                </c:pt>
                <c:pt idx="27">
                  <c:v>-0.13313279366231301</c:v>
                </c:pt>
                <c:pt idx="28">
                  <c:v>-0.10999386172258301</c:v>
                </c:pt>
                <c:pt idx="29">
                  <c:v>-7.81358628010215E-2</c:v>
                </c:pt>
                <c:pt idx="30">
                  <c:v>-6.17015576302858E-2</c:v>
                </c:pt>
                <c:pt idx="31">
                  <c:v>-7.7800122765548305E-2</c:v>
                </c:pt>
                <c:pt idx="32">
                  <c:v>-0.29879167500364501</c:v>
                </c:pt>
                <c:pt idx="33">
                  <c:v>-0.34439805881215801</c:v>
                </c:pt>
                <c:pt idx="34">
                  <c:v>-0.37759901787561301</c:v>
                </c:pt>
                <c:pt idx="35">
                  <c:v>-0.37793475791108599</c:v>
                </c:pt>
                <c:pt idx="36">
                  <c:v>-0.40107368985081598</c:v>
                </c:pt>
                <c:pt idx="37">
                  <c:v>-0.40643874779140698</c:v>
                </c:pt>
                <c:pt idx="38">
                  <c:v>-0.404760047614041</c:v>
                </c:pt>
                <c:pt idx="39">
                  <c:v>-0.43829674671296898</c:v>
                </c:pt>
                <c:pt idx="40">
                  <c:v>-0.44399754468903302</c:v>
                </c:pt>
                <c:pt idx="41">
                  <c:v>-0.43661804653560299</c:v>
                </c:pt>
                <c:pt idx="42">
                  <c:v>-0.418176083779008</c:v>
                </c:pt>
                <c:pt idx="43">
                  <c:v>-0.42085861274930297</c:v>
                </c:pt>
                <c:pt idx="44">
                  <c:v>-0.42655941072536802</c:v>
                </c:pt>
                <c:pt idx="45">
                  <c:v>-0.42488071054800203</c:v>
                </c:pt>
                <c:pt idx="46">
                  <c:v>-0.44500476479545198</c:v>
                </c:pt>
                <c:pt idx="47">
                  <c:v>-0.480213381444767</c:v>
                </c:pt>
                <c:pt idx="48">
                  <c:v>-0.51408582057916796</c:v>
                </c:pt>
                <c:pt idx="49">
                  <c:v>-0.58014860735711504</c:v>
                </c:pt>
                <c:pt idx="50">
                  <c:v>-0.54560807946525702</c:v>
                </c:pt>
                <c:pt idx="51">
                  <c:v>-0.51375008054369498</c:v>
                </c:pt>
                <c:pt idx="52">
                  <c:v>-0.46109993861722498</c:v>
                </c:pt>
                <c:pt idx="53">
                  <c:v>-0.47015474563453102</c:v>
                </c:pt>
                <c:pt idx="54">
                  <c:v>-0.46177141868817201</c:v>
                </c:pt>
                <c:pt idx="55">
                  <c:v>-0.47652702368154198</c:v>
                </c:pt>
                <c:pt idx="56">
                  <c:v>-0.46646499655781598</c:v>
                </c:pt>
                <c:pt idx="57">
                  <c:v>-0.50503101356186197</c:v>
                </c:pt>
                <c:pt idx="58">
                  <c:v>-0.58081669611457198</c:v>
                </c:pt>
                <c:pt idx="59">
                  <c:v>-0.57813416714427601</c:v>
                </c:pt>
                <c:pt idx="60">
                  <c:v>-0.52213340749005499</c:v>
                </c:pt>
                <c:pt idx="61">
                  <c:v>-0.52045470731268895</c:v>
                </c:pt>
                <c:pt idx="62">
                  <c:v>-0.49061114860396499</c:v>
                </c:pt>
                <c:pt idx="63">
                  <c:v>-0.480213381444767</c:v>
                </c:pt>
                <c:pt idx="64">
                  <c:v>-0.45170939156444601</c:v>
                </c:pt>
                <c:pt idx="65">
                  <c:v>-0.47853807258089098</c:v>
                </c:pt>
                <c:pt idx="66">
                  <c:v>-0.4889324484266</c:v>
                </c:pt>
                <c:pt idx="67">
                  <c:v>-0.50536675359733496</c:v>
                </c:pt>
                <c:pt idx="68">
                  <c:v>-0.52950951432999505</c:v>
                </c:pt>
                <c:pt idx="69">
                  <c:v>-0.53051673443641401</c:v>
                </c:pt>
                <c:pt idx="70">
                  <c:v>-0.523808716353931</c:v>
                </c:pt>
                <c:pt idx="71">
                  <c:v>-0.46612925652234299</c:v>
                </c:pt>
                <c:pt idx="72">
                  <c:v>-0.47853807258089098</c:v>
                </c:pt>
                <c:pt idx="73">
                  <c:v>-0.49396515764520699</c:v>
                </c:pt>
                <c:pt idx="74">
                  <c:v>-0.49999830434325498</c:v>
                </c:pt>
                <c:pt idx="75">
                  <c:v>-0.49933021558579799</c:v>
                </c:pt>
                <c:pt idx="76">
                  <c:v>-0.50402379345544301</c:v>
                </c:pt>
                <c:pt idx="77">
                  <c:v>-0.50402379345544301</c:v>
                </c:pt>
                <c:pt idx="78">
                  <c:v>-0.504359533490916</c:v>
                </c:pt>
                <c:pt idx="79">
                  <c:v>-0.49966595562127097</c:v>
                </c:pt>
                <c:pt idx="80">
                  <c:v>-0.504359533490916</c:v>
                </c:pt>
                <c:pt idx="81">
                  <c:v>-0.53051673443641401</c:v>
                </c:pt>
                <c:pt idx="82">
                  <c:v>-0.52548741653129605</c:v>
                </c:pt>
                <c:pt idx="83">
                  <c:v>-0.49127923736142198</c:v>
                </c:pt>
                <c:pt idx="84">
                  <c:v>-0.50301657334902306</c:v>
                </c:pt>
                <c:pt idx="85">
                  <c:v>-0.50972459143150695</c:v>
                </c:pt>
                <c:pt idx="86">
                  <c:v>-0.53018099440094102</c:v>
                </c:pt>
                <c:pt idx="87">
                  <c:v>-0.50536675359733496</c:v>
                </c:pt>
                <c:pt idx="88">
                  <c:v>-0.51978661855523201</c:v>
                </c:pt>
                <c:pt idx="89">
                  <c:v>-0.51576112944304398</c:v>
                </c:pt>
                <c:pt idx="90">
                  <c:v>-0.52045470731268895</c:v>
                </c:pt>
                <c:pt idx="91">
                  <c:v>-0.54795486840008001</c:v>
                </c:pt>
                <c:pt idx="92">
                  <c:v>-0.574447809381051</c:v>
                </c:pt>
                <c:pt idx="93">
                  <c:v>-0.57008658023338998</c:v>
                </c:pt>
                <c:pt idx="94">
                  <c:v>-0.59020724316735096</c:v>
                </c:pt>
                <c:pt idx="95">
                  <c:v>-0.64822244303441101</c:v>
                </c:pt>
                <c:pt idx="96">
                  <c:v>-0.64117868491645502</c:v>
                </c:pt>
                <c:pt idx="97">
                  <c:v>-0.62172950205344002</c:v>
                </c:pt>
                <c:pt idx="98">
                  <c:v>-0.60429136808977402</c:v>
                </c:pt>
                <c:pt idx="99">
                  <c:v>-0.61435339521349996</c:v>
                </c:pt>
                <c:pt idx="100">
                  <c:v>-0.57142954037528204</c:v>
                </c:pt>
                <c:pt idx="101">
                  <c:v>-0.53085247447188699</c:v>
                </c:pt>
                <c:pt idx="102">
                  <c:v>-0.49631194658002997</c:v>
                </c:pt>
                <c:pt idx="103">
                  <c:v>-0.50871737132508799</c:v>
                </c:pt>
                <c:pt idx="104">
                  <c:v>-0.51475390933662502</c:v>
                </c:pt>
                <c:pt idx="105">
                  <c:v>-0.52984525436546803</c:v>
                </c:pt>
                <c:pt idx="106">
                  <c:v>-0.52917377429452195</c:v>
                </c:pt>
                <c:pt idx="107">
                  <c:v>-0.51978661855523201</c:v>
                </c:pt>
                <c:pt idx="108">
                  <c:v>-0.53118821450735998</c:v>
                </c:pt>
                <c:pt idx="109">
                  <c:v>-0.52816994550159202</c:v>
                </c:pt>
                <c:pt idx="110">
                  <c:v>-0.53655327244795104</c:v>
                </c:pt>
                <c:pt idx="111">
                  <c:v>-0.54661190825818695</c:v>
                </c:pt>
                <c:pt idx="112">
                  <c:v>-0.52448019642487698</c:v>
                </c:pt>
                <c:pt idx="113">
                  <c:v>-0.53957154145371999</c:v>
                </c:pt>
                <c:pt idx="114">
                  <c:v>-0.49999830434325498</c:v>
                </c:pt>
                <c:pt idx="115">
                  <c:v>-0.52045470731268895</c:v>
                </c:pt>
                <c:pt idx="116">
                  <c:v>-0.51676834954946405</c:v>
                </c:pt>
                <c:pt idx="117">
                  <c:v>-0.52313723628298403</c:v>
                </c:pt>
                <c:pt idx="118">
                  <c:v>-0.52649124532422598</c:v>
                </c:pt>
                <c:pt idx="119">
                  <c:v>-0.53051673443641401</c:v>
                </c:pt>
                <c:pt idx="120">
                  <c:v>-0.52716272539517195</c:v>
                </c:pt>
                <c:pt idx="121">
                  <c:v>-0.52917377429452195</c:v>
                </c:pt>
                <c:pt idx="122">
                  <c:v>-0.55499523520454697</c:v>
                </c:pt>
                <c:pt idx="123">
                  <c:v>-0.55432714644709002</c:v>
                </c:pt>
                <c:pt idx="124">
                  <c:v>-0.55063739737037498</c:v>
                </c:pt>
                <c:pt idx="125">
                  <c:v>-0.534538832235113</c:v>
                </c:pt>
                <c:pt idx="126">
                  <c:v>-0.53688901248342502</c:v>
                </c:pt>
                <c:pt idx="127">
                  <c:v>-0.52481593646034996</c:v>
                </c:pt>
                <c:pt idx="128">
                  <c:v>-0.52548741653129605</c:v>
                </c:pt>
                <c:pt idx="129">
                  <c:v>-0.49832299547937903</c:v>
                </c:pt>
                <c:pt idx="130">
                  <c:v>-0.50201274455609401</c:v>
                </c:pt>
                <c:pt idx="131">
                  <c:v>-0.51207138036632904</c:v>
                </c:pt>
                <c:pt idx="132">
                  <c:v>-0.51810791837786696</c:v>
                </c:pt>
                <c:pt idx="133">
                  <c:v>-0.51375008054369498</c:v>
                </c:pt>
                <c:pt idx="134">
                  <c:v>-0.51877939844881304</c:v>
                </c:pt>
                <c:pt idx="135">
                  <c:v>-0.52347297631845702</c:v>
                </c:pt>
                <c:pt idx="136">
                  <c:v>-0.52146192741910802</c:v>
                </c:pt>
                <c:pt idx="137">
                  <c:v>-0.51039607150245303</c:v>
                </c:pt>
                <c:pt idx="138">
                  <c:v>-0.50737780249668496</c:v>
                </c:pt>
                <c:pt idx="139">
                  <c:v>-0.49966595562127097</c:v>
                </c:pt>
                <c:pt idx="140">
                  <c:v>-0.50972459143150695</c:v>
                </c:pt>
                <c:pt idx="141">
                  <c:v>-0.52515167649582295</c:v>
                </c:pt>
                <c:pt idx="142">
                  <c:v>-0.53319926340670998</c:v>
                </c:pt>
                <c:pt idx="143">
                  <c:v>-0.51911513848428603</c:v>
                </c:pt>
                <c:pt idx="144">
                  <c:v>-0.52079044734816204</c:v>
                </c:pt>
                <c:pt idx="145">
                  <c:v>-0.53856432134730103</c:v>
                </c:pt>
                <c:pt idx="146">
                  <c:v>-0.51810791837786696</c:v>
                </c:pt>
                <c:pt idx="147">
                  <c:v>-0.49731577537295901</c:v>
                </c:pt>
                <c:pt idx="148">
                  <c:v>-0.50033404437872797</c:v>
                </c:pt>
                <c:pt idx="149">
                  <c:v>-0.521797667454581</c:v>
                </c:pt>
                <c:pt idx="150">
                  <c:v>-0.52079044734816204</c:v>
                </c:pt>
                <c:pt idx="151">
                  <c:v>-0.53118821450735998</c:v>
                </c:pt>
                <c:pt idx="152">
                  <c:v>-0.55298418630519697</c:v>
                </c:pt>
                <c:pt idx="153">
                  <c:v>-0.52011896727721596</c:v>
                </c:pt>
                <c:pt idx="154">
                  <c:v>-0.53588179237700495</c:v>
                </c:pt>
                <c:pt idx="155">
                  <c:v>-0.55231270623425099</c:v>
                </c:pt>
                <c:pt idx="156">
                  <c:v>-0.52984525436546803</c:v>
                </c:pt>
                <c:pt idx="157">
                  <c:v>-0.56136751325155698</c:v>
                </c:pt>
                <c:pt idx="158">
                  <c:v>-0.57813416714427601</c:v>
                </c:pt>
                <c:pt idx="159">
                  <c:v>-0.565728742399218</c:v>
                </c:pt>
                <c:pt idx="160">
                  <c:v>-0.54895869719300905</c:v>
                </c:pt>
                <c:pt idx="161">
                  <c:v>-0.56237473335797605</c:v>
                </c:pt>
                <c:pt idx="162">
                  <c:v>-0.59020724316735096</c:v>
                </c:pt>
                <c:pt idx="163">
                  <c:v>-0.58987150313187797</c:v>
                </c:pt>
                <c:pt idx="164">
                  <c:v>-0.57545163817398104</c:v>
                </c:pt>
                <c:pt idx="165">
                  <c:v>-0.61167086624320399</c:v>
                </c:pt>
                <c:pt idx="166">
                  <c:v>-0.61032790610131205</c:v>
                </c:pt>
                <c:pt idx="167">
                  <c:v>-0.62139376201796703</c:v>
                </c:pt>
                <c:pt idx="168">
                  <c:v>-0.64822244303441101</c:v>
                </c:pt>
                <c:pt idx="169">
                  <c:v>-0.62206524208891301</c:v>
                </c:pt>
                <c:pt idx="170">
                  <c:v>-0.62307246219533197</c:v>
                </c:pt>
                <c:pt idx="171">
                  <c:v>-0.62105802198249405</c:v>
                </c:pt>
                <c:pt idx="172">
                  <c:v>-0.63816380722417598</c:v>
                </c:pt>
                <c:pt idx="173">
                  <c:v>-0.66197082792136197</c:v>
                </c:pt>
                <c:pt idx="174">
                  <c:v>-0.67739791298567797</c:v>
                </c:pt>
                <c:pt idx="175">
                  <c:v>-0.66297804802778104</c:v>
                </c:pt>
                <c:pt idx="176">
                  <c:v>-0.67303668383801696</c:v>
                </c:pt>
                <c:pt idx="177">
                  <c:v>-0.67303668383801696</c:v>
                </c:pt>
                <c:pt idx="178">
                  <c:v>-0.683434450997215</c:v>
                </c:pt>
                <c:pt idx="179">
                  <c:v>-0.67907322184955399</c:v>
                </c:pt>
                <c:pt idx="180">
                  <c:v>-0.67840513309209705</c:v>
                </c:pt>
                <c:pt idx="181">
                  <c:v>-0.66465335689165705</c:v>
                </c:pt>
                <c:pt idx="182">
                  <c:v>-0.65291602090405598</c:v>
                </c:pt>
                <c:pt idx="183">
                  <c:v>-0.66834310596837199</c:v>
                </c:pt>
                <c:pt idx="184">
                  <c:v>-0.65258367218207203</c:v>
                </c:pt>
                <c:pt idx="185">
                  <c:v>-0.64017485612352498</c:v>
                </c:pt>
                <c:pt idx="186">
                  <c:v>-0.61468913524897295</c:v>
                </c:pt>
                <c:pt idx="187">
                  <c:v>-0.61569296404190299</c:v>
                </c:pt>
                <c:pt idx="188">
                  <c:v>-0.61803975297672498</c:v>
                </c:pt>
                <c:pt idx="189">
                  <c:v>-0.64453269395769597</c:v>
                </c:pt>
                <c:pt idx="190">
                  <c:v>-0.62977708896432605</c:v>
                </c:pt>
                <c:pt idx="191">
                  <c:v>-0.63346683804104098</c:v>
                </c:pt>
                <c:pt idx="192">
                  <c:v>-0.68377019103268799</c:v>
                </c:pt>
                <c:pt idx="193">
                  <c:v>-0.68309871096174202</c:v>
                </c:pt>
                <c:pt idx="194">
                  <c:v>-0.685445499896565</c:v>
                </c:pt>
                <c:pt idx="195">
                  <c:v>-0.681423402097866</c:v>
                </c:pt>
                <c:pt idx="196">
                  <c:v>-0.66901458603931796</c:v>
                </c:pt>
                <c:pt idx="197">
                  <c:v>-0.657277250051717</c:v>
                </c:pt>
                <c:pt idx="198">
                  <c:v>-0.62743030002950395</c:v>
                </c:pt>
                <c:pt idx="199">
                  <c:v>-0.61167086624320399</c:v>
                </c:pt>
                <c:pt idx="200">
                  <c:v>-0.60563432823166696</c:v>
                </c:pt>
                <c:pt idx="201">
                  <c:v>-0.600605010326549</c:v>
                </c:pt>
                <c:pt idx="202">
                  <c:v>-0.59825483007823699</c:v>
                </c:pt>
                <c:pt idx="203">
                  <c:v>-0.591885943344716</c:v>
                </c:pt>
                <c:pt idx="204">
                  <c:v>-0.58987150313187797</c:v>
                </c:pt>
                <c:pt idx="205">
                  <c:v>-0.60160883911947904</c:v>
                </c:pt>
                <c:pt idx="206">
                  <c:v>-0.59725100128530795</c:v>
                </c:pt>
                <c:pt idx="207">
                  <c:v>-0.61099938617225802</c:v>
                </c:pt>
                <c:pt idx="208">
                  <c:v>-0.59657952121436097</c:v>
                </c:pt>
                <c:pt idx="209">
                  <c:v>-0.61636444411284896</c:v>
                </c:pt>
                <c:pt idx="210">
                  <c:v>-0.59926205018465695</c:v>
                </c:pt>
                <c:pt idx="211">
                  <c:v>-0.62441203102373499</c:v>
                </c:pt>
                <c:pt idx="212">
                  <c:v>-0.61602870407737598</c:v>
                </c:pt>
                <c:pt idx="213">
                  <c:v>-0.63514553821840702</c:v>
                </c:pt>
                <c:pt idx="214">
                  <c:v>-0.61569296404190299</c:v>
                </c:pt>
                <c:pt idx="215">
                  <c:v>-0.61837549301219796</c:v>
                </c:pt>
                <c:pt idx="216">
                  <c:v>-0.62910900020686999</c:v>
                </c:pt>
                <c:pt idx="217">
                  <c:v>-0.5764588582804</c:v>
                </c:pt>
                <c:pt idx="218">
                  <c:v>-0.53856432134730103</c:v>
                </c:pt>
                <c:pt idx="219">
                  <c:v>-0.54929443722848303</c:v>
                </c:pt>
                <c:pt idx="220">
                  <c:v>-0.54057537024665003</c:v>
                </c:pt>
                <c:pt idx="221">
                  <c:v>-0.53319926340670998</c:v>
                </c:pt>
                <c:pt idx="222">
                  <c:v>-0.53051673443641401</c:v>
                </c:pt>
                <c:pt idx="223">
                  <c:v>-0.53957154145371999</c:v>
                </c:pt>
                <c:pt idx="224">
                  <c:v>-0.53286352337123699</c:v>
                </c:pt>
                <c:pt idx="225">
                  <c:v>-0.53521031230605898</c:v>
                </c:pt>
                <c:pt idx="226">
                  <c:v>-0.53219204330029002</c:v>
                </c:pt>
                <c:pt idx="227">
                  <c:v>-0.50704206246121097</c:v>
                </c:pt>
                <c:pt idx="228">
                  <c:v>-0.56941510016244301</c:v>
                </c:pt>
                <c:pt idx="229">
                  <c:v>-0.574447809381051</c:v>
                </c:pt>
                <c:pt idx="230">
                  <c:v>-0.591885943344716</c:v>
                </c:pt>
                <c:pt idx="231">
                  <c:v>-0.57813416714427601</c:v>
                </c:pt>
                <c:pt idx="232">
                  <c:v>-0.561031773216084</c:v>
                </c:pt>
                <c:pt idx="233">
                  <c:v>-0.56136751325155698</c:v>
                </c:pt>
                <c:pt idx="234">
                  <c:v>-0.55465949516907298</c:v>
                </c:pt>
                <c:pt idx="235">
                  <c:v>-0.55868498428126201</c:v>
                </c:pt>
                <c:pt idx="236">
                  <c:v>-0.57679459831587299</c:v>
                </c:pt>
                <c:pt idx="237">
                  <c:v>-0.59221829206669996</c:v>
                </c:pt>
                <c:pt idx="238">
                  <c:v>-0.604627108125248</c:v>
                </c:pt>
                <c:pt idx="239">
                  <c:v>-0.63447405814746105</c:v>
                </c:pt>
                <c:pt idx="240">
                  <c:v>-0.62776604006497705</c:v>
                </c:pt>
                <c:pt idx="241">
                  <c:v>-0.65325176093952897</c:v>
                </c:pt>
                <c:pt idx="242">
                  <c:v>-0.60127309908400595</c:v>
                </c:pt>
                <c:pt idx="243">
                  <c:v>-0.61602870407737598</c:v>
                </c:pt>
                <c:pt idx="244">
                  <c:v>-0.61334617510708</c:v>
                </c:pt>
                <c:pt idx="245">
                  <c:v>-0.65425898104594804</c:v>
                </c:pt>
                <c:pt idx="246">
                  <c:v>-0.64956540317630396</c:v>
                </c:pt>
                <c:pt idx="247">
                  <c:v>-0.64553991406411604</c:v>
                </c:pt>
                <c:pt idx="248">
                  <c:v>-0.64453269395769597</c:v>
                </c:pt>
                <c:pt idx="249">
                  <c:v>-0.65694151001624401</c:v>
                </c:pt>
                <c:pt idx="250">
                  <c:v>-0.685445499896565</c:v>
                </c:pt>
                <c:pt idx="251">
                  <c:v>-0.687456548795914</c:v>
                </c:pt>
                <c:pt idx="252">
                  <c:v>-0.69919388478351496</c:v>
                </c:pt>
                <c:pt idx="253">
                  <c:v>-0.73004805491214797</c:v>
                </c:pt>
                <c:pt idx="254">
                  <c:v>-0.69315734677197804</c:v>
                </c:pt>
                <c:pt idx="255">
                  <c:v>-0.66884502036483695</c:v>
                </c:pt>
                <c:pt idx="256">
                  <c:v>-0.68879950893780595</c:v>
                </c:pt>
                <c:pt idx="257">
                  <c:v>-0.70422659400212195</c:v>
                </c:pt>
                <c:pt idx="258">
                  <c:v>-0.69819005599058503</c:v>
                </c:pt>
                <c:pt idx="259">
                  <c:v>-0.66331378806325403</c:v>
                </c:pt>
                <c:pt idx="260">
                  <c:v>-0.70355511393117598</c:v>
                </c:pt>
                <c:pt idx="261">
                  <c:v>-0.71059548073564305</c:v>
                </c:pt>
                <c:pt idx="262">
                  <c:v>-0.70690912297241804</c:v>
                </c:pt>
                <c:pt idx="263">
                  <c:v>-0.69684709584869298</c:v>
                </c:pt>
                <c:pt idx="264">
                  <c:v>-0.71495670988330395</c:v>
                </c:pt>
                <c:pt idx="265">
                  <c:v>-0.73239484384696996</c:v>
                </c:pt>
                <c:pt idx="266">
                  <c:v>-0.73004805491214797</c:v>
                </c:pt>
                <c:pt idx="267">
                  <c:v>-0.74513600862750096</c:v>
                </c:pt>
                <c:pt idx="268">
                  <c:v>-0.73876712189397997</c:v>
                </c:pt>
                <c:pt idx="269">
                  <c:v>-0.74614322873392103</c:v>
                </c:pt>
                <c:pt idx="270">
                  <c:v>-0.74748618887581297</c:v>
                </c:pt>
                <c:pt idx="271">
                  <c:v>-0.75922352486341405</c:v>
                </c:pt>
                <c:pt idx="272">
                  <c:v>-0.75117254663903799</c:v>
                </c:pt>
                <c:pt idx="273">
                  <c:v>-0.70690912297241804</c:v>
                </c:pt>
                <c:pt idx="274">
                  <c:v>-0.764252842768532</c:v>
                </c:pt>
                <c:pt idx="275">
                  <c:v>-0.76290988262663995</c:v>
                </c:pt>
                <c:pt idx="276">
                  <c:v>-0.75922352486341405</c:v>
                </c:pt>
                <c:pt idx="277">
                  <c:v>-0.80684095757127605</c:v>
                </c:pt>
                <c:pt idx="278">
                  <c:v>-0.78940282360761105</c:v>
                </c:pt>
                <c:pt idx="279">
                  <c:v>-0.76559241159693503</c:v>
                </c:pt>
                <c:pt idx="280">
                  <c:v>-0.74513600862750096</c:v>
                </c:pt>
                <c:pt idx="281">
                  <c:v>-0.71596392998972402</c:v>
                </c:pt>
                <c:pt idx="282">
                  <c:v>-0.67203285504508703</c:v>
                </c:pt>
                <c:pt idx="283">
                  <c:v>-0.67571921280831204</c:v>
                </c:pt>
                <c:pt idx="284">
                  <c:v>-0.71529244991877805</c:v>
                </c:pt>
                <c:pt idx="285">
                  <c:v>-0.72032176782389501</c:v>
                </c:pt>
                <c:pt idx="286">
                  <c:v>-0.69114629787262805</c:v>
                </c:pt>
                <c:pt idx="287">
                  <c:v>-0.69785431595511205</c:v>
                </c:pt>
                <c:pt idx="288">
                  <c:v>-0.67571921280831204</c:v>
                </c:pt>
                <c:pt idx="289">
                  <c:v>-0.68108766206239302</c:v>
                </c:pt>
                <c:pt idx="290">
                  <c:v>-0.66867884600384497</c:v>
                </c:pt>
                <c:pt idx="291">
                  <c:v>-0.65459472108142203</c:v>
                </c:pt>
                <c:pt idx="292">
                  <c:v>-0.67571921280831204</c:v>
                </c:pt>
                <c:pt idx="293">
                  <c:v>-0.68913524897327905</c:v>
                </c:pt>
                <c:pt idx="294">
                  <c:v>-0.69382882684292402</c:v>
                </c:pt>
                <c:pt idx="295">
                  <c:v>-0.696175615777746</c:v>
                </c:pt>
                <c:pt idx="296">
                  <c:v>-0.74178539089974904</c:v>
                </c:pt>
                <c:pt idx="297">
                  <c:v>-0.72971231487667498</c:v>
                </c:pt>
                <c:pt idx="298">
                  <c:v>-0.72233281672324501</c:v>
                </c:pt>
                <c:pt idx="299">
                  <c:v>-0.72166472796578796</c:v>
                </c:pt>
                <c:pt idx="300">
                  <c:v>-0.70657338293694505</c:v>
                </c:pt>
                <c:pt idx="301">
                  <c:v>-0.69852579602605802</c:v>
                </c:pt>
                <c:pt idx="302">
                  <c:v>-0.70556616283052598</c:v>
                </c:pt>
                <c:pt idx="303">
                  <c:v>-0.766263891667881</c:v>
                </c:pt>
                <c:pt idx="304">
                  <c:v>-0.768274940567231</c:v>
                </c:pt>
                <c:pt idx="305">
                  <c:v>-0.77263616971489202</c:v>
                </c:pt>
                <c:pt idx="306">
                  <c:v>-0.77196468964394604</c:v>
                </c:pt>
                <c:pt idx="307">
                  <c:v>-0.78303054556060103</c:v>
                </c:pt>
                <c:pt idx="308">
                  <c:v>-0.79510362158367498</c:v>
                </c:pt>
                <c:pt idx="309">
                  <c:v>-0.79711467048302398</c:v>
                </c:pt>
                <c:pt idx="310">
                  <c:v>-0.80080441955973902</c:v>
                </c:pt>
                <c:pt idx="311">
                  <c:v>-0.78202671676767099</c:v>
                </c:pt>
                <c:pt idx="312">
                  <c:v>-0.78068375662577805</c:v>
                </c:pt>
                <c:pt idx="313">
                  <c:v>-0.78202671676767099</c:v>
                </c:pt>
                <c:pt idx="314">
                  <c:v>-0.78169097673219801</c:v>
                </c:pt>
                <c:pt idx="315">
                  <c:v>-0.77900844776190203</c:v>
                </c:pt>
                <c:pt idx="316">
                  <c:v>-0.76894642063817698</c:v>
                </c:pt>
                <c:pt idx="317">
                  <c:v>-0.78437350570249298</c:v>
                </c:pt>
                <c:pt idx="318">
                  <c:v>-0.80449416863645395</c:v>
                </c:pt>
                <c:pt idx="319">
                  <c:v>-0.79376405275527195</c:v>
                </c:pt>
                <c:pt idx="320">
                  <c:v>-0.79543936161914797</c:v>
                </c:pt>
                <c:pt idx="321">
                  <c:v>-0.801475899630686</c:v>
                </c:pt>
                <c:pt idx="322">
                  <c:v>-0.79309257268432598</c:v>
                </c:pt>
                <c:pt idx="323">
                  <c:v>-0.77364338982131098</c:v>
                </c:pt>
                <c:pt idx="324">
                  <c:v>-0.77565443872065998</c:v>
                </c:pt>
                <c:pt idx="325">
                  <c:v>-0.78169097673219801</c:v>
                </c:pt>
                <c:pt idx="326">
                  <c:v>-0.79275683264885299</c:v>
                </c:pt>
                <c:pt idx="327">
                  <c:v>-0.79208535257790602</c:v>
                </c:pt>
                <c:pt idx="328">
                  <c:v>-0.78873134353666496</c:v>
                </c:pt>
                <c:pt idx="329">
                  <c:v>-0.80013293948879305</c:v>
                </c:pt>
                <c:pt idx="330">
                  <c:v>-0.78739177470826205</c:v>
                </c:pt>
                <c:pt idx="331">
                  <c:v>-0.80248311973710496</c:v>
                </c:pt>
                <c:pt idx="332">
                  <c:v>-0.81522428451763596</c:v>
                </c:pt>
                <c:pt idx="333">
                  <c:v>-0.81287749558281397</c:v>
                </c:pt>
                <c:pt idx="334">
                  <c:v>-0.80248311973710496</c:v>
                </c:pt>
                <c:pt idx="335">
                  <c:v>-0.80985922657704501</c:v>
                </c:pt>
                <c:pt idx="336">
                  <c:v>-0.81991786238728104</c:v>
                </c:pt>
                <c:pt idx="337">
                  <c:v>-0.812206015511868</c:v>
                </c:pt>
                <c:pt idx="338">
                  <c:v>-0.81656724465952901</c:v>
                </c:pt>
                <c:pt idx="339">
                  <c:v>-0.82696162050523703</c:v>
                </c:pt>
                <c:pt idx="340">
                  <c:v>-0.83500920741612406</c:v>
                </c:pt>
                <c:pt idx="341">
                  <c:v>-0.845071234539849</c:v>
                </c:pt>
                <c:pt idx="342">
                  <c:v>-0.85244734137978895</c:v>
                </c:pt>
                <c:pt idx="343">
                  <c:v>-0.85613709045650399</c:v>
                </c:pt>
                <c:pt idx="344">
                  <c:v>-0.84875759230307402</c:v>
                </c:pt>
                <c:pt idx="345">
                  <c:v>-0.84339253436248396</c:v>
                </c:pt>
                <c:pt idx="346">
                  <c:v>-0.81723533341698495</c:v>
                </c:pt>
                <c:pt idx="347">
                  <c:v>-0.81153453544092102</c:v>
                </c:pt>
                <c:pt idx="348">
                  <c:v>-0.81388471568923304</c:v>
                </c:pt>
                <c:pt idx="349">
                  <c:v>-0.79342831271979897</c:v>
                </c:pt>
                <c:pt idx="350">
                  <c:v>-0.78370202563154701</c:v>
                </c:pt>
                <c:pt idx="351">
                  <c:v>-0.78940282360761105</c:v>
                </c:pt>
                <c:pt idx="352">
                  <c:v>-0.78973856364308403</c:v>
                </c:pt>
                <c:pt idx="353">
                  <c:v>-0.78269480552512705</c:v>
                </c:pt>
                <c:pt idx="354">
                  <c:v>-0.78906708357213795</c:v>
                </c:pt>
                <c:pt idx="355">
                  <c:v>-0.78303054556060103</c:v>
                </c:pt>
                <c:pt idx="356">
                  <c:v>-0.766263891667881</c:v>
                </c:pt>
                <c:pt idx="357">
                  <c:v>-0.76693537173882798</c:v>
                </c:pt>
                <c:pt idx="358">
                  <c:v>-0.77800122765548296</c:v>
                </c:pt>
                <c:pt idx="359">
                  <c:v>-0.77800122765548296</c:v>
                </c:pt>
                <c:pt idx="360">
                  <c:v>-0.77464721861424102</c:v>
                </c:pt>
                <c:pt idx="361">
                  <c:v>-0.77766548762000998</c:v>
                </c:pt>
                <c:pt idx="362">
                  <c:v>-0.76458858280400499</c:v>
                </c:pt>
                <c:pt idx="363">
                  <c:v>-0.76760685180977395</c:v>
                </c:pt>
                <c:pt idx="364">
                  <c:v>-0.77934418779737502</c:v>
                </c:pt>
                <c:pt idx="365">
                  <c:v>-0.77196468964394604</c:v>
                </c:pt>
                <c:pt idx="366">
                  <c:v>-0.76089883372729095</c:v>
                </c:pt>
                <c:pt idx="367">
                  <c:v>-0.73373441267537298</c:v>
                </c:pt>
                <c:pt idx="368">
                  <c:v>-0.74949723777516197</c:v>
                </c:pt>
                <c:pt idx="369">
                  <c:v>-0.74614322873392103</c:v>
                </c:pt>
                <c:pt idx="370">
                  <c:v>-0.742117739621733</c:v>
                </c:pt>
                <c:pt idx="371">
                  <c:v>-0.73071614366960402</c:v>
                </c:pt>
                <c:pt idx="372">
                  <c:v>-0.74245347965720598</c:v>
                </c:pt>
                <c:pt idx="373">
                  <c:v>-0.72467960565806699</c:v>
                </c:pt>
                <c:pt idx="374">
                  <c:v>-0.71327800970593902</c:v>
                </c:pt>
                <c:pt idx="375">
                  <c:v>-0.71965028775294904</c:v>
                </c:pt>
                <c:pt idx="376">
                  <c:v>-0.71998602778842202</c:v>
                </c:pt>
                <c:pt idx="377">
                  <c:v>-0.72535108572901297</c:v>
                </c:pt>
                <c:pt idx="378">
                  <c:v>-0.72266855675871799</c:v>
                </c:pt>
                <c:pt idx="379">
                  <c:v>-0.71294566098395495</c:v>
                </c:pt>
                <c:pt idx="380">
                  <c:v>-0.70657338293694505</c:v>
                </c:pt>
                <c:pt idx="381">
                  <c:v>-0.71294566098395495</c:v>
                </c:pt>
                <c:pt idx="382">
                  <c:v>-0.70321937389570299</c:v>
                </c:pt>
                <c:pt idx="383">
                  <c:v>-0.70087258496088101</c:v>
                </c:pt>
                <c:pt idx="384">
                  <c:v>-0.70355511393117598</c:v>
                </c:pt>
                <c:pt idx="385">
                  <c:v>-0.71965028775294904</c:v>
                </c:pt>
                <c:pt idx="386">
                  <c:v>-0.70355511393117598</c:v>
                </c:pt>
                <c:pt idx="387">
                  <c:v>-0.70053684492540802</c:v>
                </c:pt>
                <c:pt idx="388">
                  <c:v>-0.70757721172987498</c:v>
                </c:pt>
                <c:pt idx="389">
                  <c:v>-0.71965028775294904</c:v>
                </c:pt>
                <c:pt idx="390">
                  <c:v>-0.71462096984783097</c:v>
                </c:pt>
                <c:pt idx="391">
                  <c:v>-0.71428522981235798</c:v>
                </c:pt>
                <c:pt idx="392">
                  <c:v>-0.69751857591963895</c:v>
                </c:pt>
                <c:pt idx="393">
                  <c:v>-0.70154406503182698</c:v>
                </c:pt>
                <c:pt idx="394">
                  <c:v>-0.69751857591963895</c:v>
                </c:pt>
                <c:pt idx="395">
                  <c:v>-0.70254789382475702</c:v>
                </c:pt>
                <c:pt idx="396">
                  <c:v>-0.71227418091300898</c:v>
                </c:pt>
                <c:pt idx="397">
                  <c:v>-0.70020110488993403</c:v>
                </c:pt>
                <c:pt idx="398">
                  <c:v>-0.70992739197818699</c:v>
                </c:pt>
                <c:pt idx="399">
                  <c:v>-0.71831071892454601</c:v>
                </c:pt>
                <c:pt idx="400">
                  <c:v>-0.71294566098395495</c:v>
                </c:pt>
                <c:pt idx="401">
                  <c:v>-0.69684709584869298</c:v>
                </c:pt>
                <c:pt idx="402">
                  <c:v>-0.67639069287925901</c:v>
                </c:pt>
                <c:pt idx="403">
                  <c:v>-0.674715384015383</c:v>
                </c:pt>
                <c:pt idx="404">
                  <c:v>-0.67806939305662395</c:v>
                </c:pt>
                <c:pt idx="405">
                  <c:v>-0.61368191514255299</c:v>
                </c:pt>
                <c:pt idx="406">
                  <c:v>-0.61233895500066104</c:v>
                </c:pt>
                <c:pt idx="407">
                  <c:v>-0.65325176093952897</c:v>
                </c:pt>
                <c:pt idx="408">
                  <c:v>-0.65861681888012003</c:v>
                </c:pt>
                <c:pt idx="409">
                  <c:v>-0.67136137497414095</c:v>
                </c:pt>
                <c:pt idx="410">
                  <c:v>-0.64922966314083097</c:v>
                </c:pt>
                <c:pt idx="411">
                  <c:v>-0.67236859508056002</c:v>
                </c:pt>
                <c:pt idx="412">
                  <c:v>-0.67203285504508703</c:v>
                </c:pt>
                <c:pt idx="413">
                  <c:v>-0.67303668383801696</c:v>
                </c:pt>
                <c:pt idx="414">
                  <c:v>-0.68779228883138699</c:v>
                </c:pt>
                <c:pt idx="415">
                  <c:v>-0.68578123993203799</c:v>
                </c:pt>
                <c:pt idx="416">
                  <c:v>-0.67706217295020499</c:v>
                </c:pt>
                <c:pt idx="417">
                  <c:v>-0.68678846003845695</c:v>
                </c:pt>
                <c:pt idx="418">
                  <c:v>-0.68075192202692003</c:v>
                </c:pt>
                <c:pt idx="419">
                  <c:v>-0.66599631703355</c:v>
                </c:pt>
                <c:pt idx="420">
                  <c:v>-0.64721522292799205</c:v>
                </c:pt>
                <c:pt idx="421">
                  <c:v>-0.63346683804104098</c:v>
                </c:pt>
                <c:pt idx="422">
                  <c:v>-0.62709455999403096</c:v>
                </c:pt>
                <c:pt idx="423">
                  <c:v>-0.61871123304767095</c:v>
                </c:pt>
                <c:pt idx="424">
                  <c:v>-0.64352886516476604</c:v>
                </c:pt>
                <c:pt idx="425">
                  <c:v>-0.63245961793462202</c:v>
                </c:pt>
                <c:pt idx="426">
                  <c:v>-0.63514553821840702</c:v>
                </c:pt>
                <c:pt idx="427">
                  <c:v>-0.639839116088052</c:v>
                </c:pt>
                <c:pt idx="428">
                  <c:v>-0.63179152917716497</c:v>
                </c:pt>
                <c:pt idx="429">
                  <c:v>-0.63816380722417598</c:v>
                </c:pt>
                <c:pt idx="430">
                  <c:v>-0.62038993322503699</c:v>
                </c:pt>
                <c:pt idx="431">
                  <c:v>-0.646547134170535</c:v>
                </c:pt>
                <c:pt idx="432">
                  <c:v>-0.639839116088052</c:v>
                </c:pt>
                <c:pt idx="433">
                  <c:v>-0.64989775189828702</c:v>
                </c:pt>
                <c:pt idx="434">
                  <c:v>-0.63279535797009501</c:v>
                </c:pt>
                <c:pt idx="435">
                  <c:v>-0.63112004910621899</c:v>
                </c:pt>
                <c:pt idx="436">
                  <c:v>-0.62508351109468197</c:v>
                </c:pt>
                <c:pt idx="437">
                  <c:v>-0.61334617510708</c:v>
                </c:pt>
                <c:pt idx="438">
                  <c:v>-0.61502487528444605</c:v>
                </c:pt>
                <c:pt idx="439">
                  <c:v>-0.61837549301219796</c:v>
                </c:pt>
                <c:pt idx="440">
                  <c:v>-0.62675881995855798</c:v>
                </c:pt>
                <c:pt idx="441">
                  <c:v>-0.62005419318956401</c:v>
                </c:pt>
                <c:pt idx="442">
                  <c:v>-0.61904697308314405</c:v>
                </c:pt>
                <c:pt idx="443">
                  <c:v>-0.61368191514255299</c:v>
                </c:pt>
                <c:pt idx="444">
                  <c:v>-0.62005419318956401</c:v>
                </c:pt>
                <c:pt idx="445">
                  <c:v>-0.61066364613678503</c:v>
                </c:pt>
                <c:pt idx="446">
                  <c:v>-0.62038993322503699</c:v>
                </c:pt>
                <c:pt idx="447">
                  <c:v>-0.62743030002950395</c:v>
                </c:pt>
                <c:pt idx="448">
                  <c:v>-0.63112004910621899</c:v>
                </c:pt>
                <c:pt idx="449">
                  <c:v>-0.61301043507160702</c:v>
                </c:pt>
                <c:pt idx="450">
                  <c:v>-0.60026927029107602</c:v>
                </c:pt>
                <c:pt idx="451">
                  <c:v>-0.61401765517802698</c:v>
                </c:pt>
                <c:pt idx="452">
                  <c:v>-0.61569296404190299</c:v>
                </c:pt>
                <c:pt idx="453">
                  <c:v>-0.62072567326050998</c:v>
                </c:pt>
                <c:pt idx="454">
                  <c:v>-0.63849615594615905</c:v>
                </c:pt>
                <c:pt idx="455">
                  <c:v>-0.655266201152368</c:v>
                </c:pt>
                <c:pt idx="456">
                  <c:v>-0.65627002994529804</c:v>
                </c:pt>
                <c:pt idx="457">
                  <c:v>-0.64252164505834697</c:v>
                </c:pt>
                <c:pt idx="458">
                  <c:v>-0.62172950205344002</c:v>
                </c:pt>
                <c:pt idx="459">
                  <c:v>-0.60999216606583895</c:v>
                </c:pt>
                <c:pt idx="460">
                  <c:v>-0.60429136808977402</c:v>
                </c:pt>
                <c:pt idx="461">
                  <c:v>-0.59993353025560303</c:v>
                </c:pt>
                <c:pt idx="462">
                  <c:v>-0.60865259723743603</c:v>
                </c:pt>
                <c:pt idx="463">
                  <c:v>-0.60194457915495203</c:v>
                </c:pt>
                <c:pt idx="464">
                  <c:v>-0.604627108125248</c:v>
                </c:pt>
                <c:pt idx="465">
                  <c:v>-0.61368191514255299</c:v>
                </c:pt>
                <c:pt idx="466">
                  <c:v>-0.602616059225898</c:v>
                </c:pt>
                <c:pt idx="467">
                  <c:v>-0.59255403210217295</c:v>
                </c:pt>
                <c:pt idx="468">
                  <c:v>-0.58115243615004497</c:v>
                </c:pt>
                <c:pt idx="469">
                  <c:v>-0.49698003533748603</c:v>
                </c:pt>
                <c:pt idx="470">
                  <c:v>-0.50033404437872797</c:v>
                </c:pt>
                <c:pt idx="471">
                  <c:v>-0.51676834954946405</c:v>
                </c:pt>
                <c:pt idx="472">
                  <c:v>-0.52749846543064505</c:v>
                </c:pt>
                <c:pt idx="473">
                  <c:v>-0.52950951432999505</c:v>
                </c:pt>
                <c:pt idx="474">
                  <c:v>-0.50938885139603396</c:v>
                </c:pt>
                <c:pt idx="475">
                  <c:v>-0.51173564033085595</c:v>
                </c:pt>
                <c:pt idx="476">
                  <c:v>-0.49731577537295901</c:v>
                </c:pt>
                <c:pt idx="477">
                  <c:v>-0.48960392849754603</c:v>
                </c:pt>
                <c:pt idx="478">
                  <c:v>-0.46512542772941301</c:v>
                </c:pt>
                <c:pt idx="479">
                  <c:v>-0.476191283646068</c:v>
                </c:pt>
                <c:pt idx="480">
                  <c:v>-0.47216579453388002</c:v>
                </c:pt>
                <c:pt idx="481">
                  <c:v>-0.47384449471124601</c:v>
                </c:pt>
                <c:pt idx="482">
                  <c:v>-0.46981900559905798</c:v>
                </c:pt>
                <c:pt idx="483">
                  <c:v>-0.47585554361059501</c:v>
                </c:pt>
                <c:pt idx="484">
                  <c:v>-0.45506340060568801</c:v>
                </c:pt>
                <c:pt idx="485">
                  <c:v>-0.44567285355290898</c:v>
                </c:pt>
                <c:pt idx="486">
                  <c:v>-0.44634433362385501</c:v>
                </c:pt>
                <c:pt idx="487">
                  <c:v>-0.46243950744562801</c:v>
                </c:pt>
                <c:pt idx="488">
                  <c:v>-0.47183005449840698</c:v>
                </c:pt>
                <c:pt idx="489">
                  <c:v>-0.45238087163539298</c:v>
                </c:pt>
                <c:pt idx="490">
                  <c:v>-0.430249159802083</c:v>
                </c:pt>
                <c:pt idx="491">
                  <c:v>-0.44231884451166698</c:v>
                </c:pt>
                <c:pt idx="492">
                  <c:v>-0.43494273767172698</c:v>
                </c:pt>
                <c:pt idx="493">
                  <c:v>-0.416165034879659</c:v>
                </c:pt>
                <c:pt idx="494">
                  <c:v>-0.41515781477323899</c:v>
                </c:pt>
                <c:pt idx="495">
                  <c:v>-0.42789897955377099</c:v>
                </c:pt>
                <c:pt idx="496">
                  <c:v>-0.42521645058347501</c:v>
                </c:pt>
                <c:pt idx="497">
                  <c:v>-0.423541141719599</c:v>
                </c:pt>
                <c:pt idx="498">
                  <c:v>-0.44064353564779102</c:v>
                </c:pt>
                <c:pt idx="499">
                  <c:v>-0.43158872863048497</c:v>
                </c:pt>
                <c:pt idx="500">
                  <c:v>-0.44902686259415098</c:v>
                </c:pt>
                <c:pt idx="501">
                  <c:v>-0.45942462975334902</c:v>
                </c:pt>
                <c:pt idx="502">
                  <c:v>-0.434271257600781</c:v>
                </c:pt>
                <c:pt idx="503">
                  <c:v>-0.46277524748110099</c:v>
                </c:pt>
                <c:pt idx="504">
                  <c:v>-0.46646499655781598</c:v>
                </c:pt>
                <c:pt idx="505">
                  <c:v>-0.47250153456935401</c:v>
                </c:pt>
                <c:pt idx="506">
                  <c:v>-0.483567390486009</c:v>
                </c:pt>
                <c:pt idx="507">
                  <c:v>-0.467472216664236</c:v>
                </c:pt>
                <c:pt idx="508">
                  <c:v>-0.492286457467841</c:v>
                </c:pt>
                <c:pt idx="509">
                  <c:v>-0.48423887055695503</c:v>
                </c:pt>
                <c:pt idx="510">
                  <c:v>-0.47149431446293399</c:v>
                </c:pt>
                <c:pt idx="511">
                  <c:v>-0.46478968769394002</c:v>
                </c:pt>
                <c:pt idx="512">
                  <c:v>-0.42957767973113598</c:v>
                </c:pt>
                <c:pt idx="513">
                  <c:v>-0.42924193969566299</c:v>
                </c:pt>
                <c:pt idx="514">
                  <c:v>-0.41784034374353501</c:v>
                </c:pt>
                <c:pt idx="515">
                  <c:v>-0.40308473875016498</c:v>
                </c:pt>
                <c:pt idx="516">
                  <c:v>-0.413479114595874</c:v>
                </c:pt>
                <c:pt idx="517">
                  <c:v>-0.42789897955377099</c:v>
                </c:pt>
                <c:pt idx="518">
                  <c:v>-0.40576726772046001</c:v>
                </c:pt>
                <c:pt idx="519">
                  <c:v>-0.39134740276256402</c:v>
                </c:pt>
                <c:pt idx="520">
                  <c:v>-0.395372891874752</c:v>
                </c:pt>
                <c:pt idx="521">
                  <c:v>-0.413479114595874</c:v>
                </c:pt>
                <c:pt idx="522">
                  <c:v>-0.43460699763625399</c:v>
                </c:pt>
                <c:pt idx="523">
                  <c:v>-0.43628569781361998</c:v>
                </c:pt>
                <c:pt idx="524">
                  <c:v>-0.42052287271382999</c:v>
                </c:pt>
                <c:pt idx="525">
                  <c:v>-0.43192446866595902</c:v>
                </c:pt>
                <c:pt idx="526">
                  <c:v>-0.43728952660655002</c:v>
                </c:pt>
                <c:pt idx="527">
                  <c:v>-0.45338809174181199</c:v>
                </c:pt>
                <c:pt idx="528">
                  <c:v>-0.44902686259415098</c:v>
                </c:pt>
                <c:pt idx="529">
                  <c:v>-0.41381485463134698</c:v>
                </c:pt>
                <c:pt idx="530">
                  <c:v>-0.38967209389868701</c:v>
                </c:pt>
                <c:pt idx="531">
                  <c:v>-0.39939498967345</c:v>
                </c:pt>
                <c:pt idx="532">
                  <c:v>-0.39973072970892298</c:v>
                </c:pt>
                <c:pt idx="533">
                  <c:v>-0.38832913375679501</c:v>
                </c:pt>
                <c:pt idx="534">
                  <c:v>-0.39973072970892298</c:v>
                </c:pt>
                <c:pt idx="535">
                  <c:v>-0.41381485463134698</c:v>
                </c:pt>
                <c:pt idx="536">
                  <c:v>-0.41515781477323899</c:v>
                </c:pt>
                <c:pt idx="537">
                  <c:v>-0.395372891874752</c:v>
                </c:pt>
                <c:pt idx="538">
                  <c:v>-0.36854421085830702</c:v>
                </c:pt>
                <c:pt idx="539">
                  <c:v>-0.37592031769824702</c:v>
                </c:pt>
                <c:pt idx="540">
                  <c:v>-0.37793475791108599</c:v>
                </c:pt>
                <c:pt idx="541">
                  <c:v>-0.39067592269161699</c:v>
                </c:pt>
                <c:pt idx="542">
                  <c:v>-0.40107368985081598</c:v>
                </c:pt>
                <c:pt idx="543">
                  <c:v>-0.40543152768498703</c:v>
                </c:pt>
                <c:pt idx="544">
                  <c:v>-0.39436567176833198</c:v>
                </c:pt>
                <c:pt idx="545">
                  <c:v>-0.38296407581620401</c:v>
                </c:pt>
                <c:pt idx="546">
                  <c:v>-0.38463938468008002</c:v>
                </c:pt>
                <c:pt idx="547">
                  <c:v>-0.38832913375679501</c:v>
                </c:pt>
                <c:pt idx="548">
                  <c:v>-0.381288766952328</c:v>
                </c:pt>
                <c:pt idx="549">
                  <c:v>-0.38463938468008002</c:v>
                </c:pt>
                <c:pt idx="550">
                  <c:v>-0.39101166272708998</c:v>
                </c:pt>
                <c:pt idx="551">
                  <c:v>-0.36787273078736099</c:v>
                </c:pt>
                <c:pt idx="552">
                  <c:v>-0.37089099979312901</c:v>
                </c:pt>
                <c:pt idx="553">
                  <c:v>-0.35546730604230298</c:v>
                </c:pt>
                <c:pt idx="554">
                  <c:v>-0.300470375181011</c:v>
                </c:pt>
                <c:pt idx="555">
                  <c:v>-0.27531700302844297</c:v>
                </c:pt>
                <c:pt idx="556">
                  <c:v>-0.28638625025858699</c:v>
                </c:pt>
                <c:pt idx="557">
                  <c:v>-0.29107982812823202</c:v>
                </c:pt>
                <c:pt idx="558">
                  <c:v>-0.28537903015216798</c:v>
                </c:pt>
                <c:pt idx="559">
                  <c:v>-0.314554500103435</c:v>
                </c:pt>
                <c:pt idx="560">
                  <c:v>-0.31757276910920301</c:v>
                </c:pt>
                <c:pt idx="561">
                  <c:v>-0.32226634697884798</c:v>
                </c:pt>
                <c:pt idx="562">
                  <c:v>-0.32595609605556303</c:v>
                </c:pt>
                <c:pt idx="563">
                  <c:v>-0.32931010509680497</c:v>
                </c:pt>
                <c:pt idx="564">
                  <c:v>-0.32763140491943898</c:v>
                </c:pt>
                <c:pt idx="565">
                  <c:v>-0.33802917207863697</c:v>
                </c:pt>
                <c:pt idx="566">
                  <c:v>-0.33031393388973401</c:v>
                </c:pt>
                <c:pt idx="567">
                  <c:v>-0.33232837410257299</c:v>
                </c:pt>
                <c:pt idx="568">
                  <c:v>-0.35311712579399102</c:v>
                </c:pt>
                <c:pt idx="569">
                  <c:v>-0.349430768030766</c:v>
                </c:pt>
                <c:pt idx="570">
                  <c:v>-0.33635047190127199</c:v>
                </c:pt>
                <c:pt idx="571">
                  <c:v>-0.34641249902499699</c:v>
                </c:pt>
                <c:pt idx="572">
                  <c:v>-0.358817923770055</c:v>
                </c:pt>
                <c:pt idx="573">
                  <c:v>-0.396040980632208</c:v>
                </c:pt>
                <c:pt idx="574">
                  <c:v>-0.39905924963797701</c:v>
                </c:pt>
                <c:pt idx="575">
                  <c:v>-0.400737949815343</c:v>
                </c:pt>
                <c:pt idx="576">
                  <c:v>-0.39839116088052001</c:v>
                </c:pt>
                <c:pt idx="577">
                  <c:v>-0.420187132678357</c:v>
                </c:pt>
                <c:pt idx="578">
                  <c:v>-0.404760047614041</c:v>
                </c:pt>
                <c:pt idx="579">
                  <c:v>-0.40107368985081598</c:v>
                </c:pt>
                <c:pt idx="580">
                  <c:v>-0.38329981585167699</c:v>
                </c:pt>
                <c:pt idx="581">
                  <c:v>-0.381288766952328</c:v>
                </c:pt>
                <c:pt idx="582">
                  <c:v>-0.38229259574525798</c:v>
                </c:pt>
                <c:pt idx="583">
                  <c:v>-0.39839116088052001</c:v>
                </c:pt>
                <c:pt idx="584">
                  <c:v>-0.39704820073862801</c:v>
                </c:pt>
                <c:pt idx="585">
                  <c:v>-0.40576726772046001</c:v>
                </c:pt>
                <c:pt idx="586">
                  <c:v>-0.38430703595809601</c:v>
                </c:pt>
                <c:pt idx="587">
                  <c:v>-0.39302610293992901</c:v>
                </c:pt>
                <c:pt idx="588">
                  <c:v>-0.38531086475102599</c:v>
                </c:pt>
                <c:pt idx="589">
                  <c:v>-0.358817923770055</c:v>
                </c:pt>
                <c:pt idx="590">
                  <c:v>-0.34037596101346002</c:v>
                </c:pt>
                <c:pt idx="591">
                  <c:v>-0.33031393388973401</c:v>
                </c:pt>
                <c:pt idx="592">
                  <c:v>-0.28873303919340998</c:v>
                </c:pt>
                <c:pt idx="593">
                  <c:v>-0.28236076114639902</c:v>
                </c:pt>
                <c:pt idx="594">
                  <c:v>-0.29644488606882302</c:v>
                </c:pt>
                <c:pt idx="595">
                  <c:v>-0.29007260802181201</c:v>
                </c:pt>
                <c:pt idx="596">
                  <c:v>-0.28001397221157698</c:v>
                </c:pt>
                <c:pt idx="597">
                  <c:v>-0.27766718327675499</c:v>
                </c:pt>
                <c:pt idx="598">
                  <c:v>-0.21763754319685499</c:v>
                </c:pt>
                <c:pt idx="599">
                  <c:v>-0.258550349135723</c:v>
                </c:pt>
                <c:pt idx="600">
                  <c:v>-0.23340036829664401</c:v>
                </c:pt>
                <c:pt idx="601">
                  <c:v>-0.245809184355192</c:v>
                </c:pt>
                <c:pt idx="602">
                  <c:v>-0.24077647513658501</c:v>
                </c:pt>
                <c:pt idx="603">
                  <c:v>-0.27229873402267402</c:v>
                </c:pt>
                <c:pt idx="604">
                  <c:v>-0.259893309277616</c:v>
                </c:pt>
                <c:pt idx="605">
                  <c:v>-0.255196340094482</c:v>
                </c:pt>
                <c:pt idx="606">
                  <c:v>-0.263247318318858</c:v>
                </c:pt>
                <c:pt idx="607">
                  <c:v>-0.23809394616628901</c:v>
                </c:pt>
                <c:pt idx="608">
                  <c:v>-0.24547344431971899</c:v>
                </c:pt>
                <c:pt idx="609">
                  <c:v>-0.235075677160521</c:v>
                </c:pt>
                <c:pt idx="610">
                  <c:v>-0.221663032309043</c:v>
                </c:pt>
                <c:pt idx="611">
                  <c:v>-0.24144795520753101</c:v>
                </c:pt>
                <c:pt idx="612">
                  <c:v>-0.25721078030731997</c:v>
                </c:pt>
                <c:pt idx="613">
                  <c:v>-0.241112215172058</c:v>
                </c:pt>
                <c:pt idx="614">
                  <c:v>-0.222334512379989</c:v>
                </c:pt>
                <c:pt idx="615">
                  <c:v>-0.25553208012995499</c:v>
                </c:pt>
                <c:pt idx="616">
                  <c:v>-0.25721078030731997</c:v>
                </c:pt>
                <c:pt idx="617">
                  <c:v>-0.22199877234451601</c:v>
                </c:pt>
                <c:pt idx="618">
                  <c:v>-0.22132729227357001</c:v>
                </c:pt>
                <c:pt idx="619">
                  <c:v>-0.23407184836759101</c:v>
                </c:pt>
                <c:pt idx="620">
                  <c:v>-0.21998772344516701</c:v>
                </c:pt>
                <c:pt idx="621">
                  <c:v>-0.20154236937508199</c:v>
                </c:pt>
                <c:pt idx="622">
                  <c:v>-0.20825038745756599</c:v>
                </c:pt>
                <c:pt idx="623">
                  <c:v>-0.256539300236374</c:v>
                </c:pt>
                <c:pt idx="624">
                  <c:v>-0.23473993712504701</c:v>
                </c:pt>
                <c:pt idx="625">
                  <c:v>-0.22267025241546301</c:v>
                </c:pt>
                <c:pt idx="626">
                  <c:v>-0.175452994699377</c:v>
                </c:pt>
                <c:pt idx="627">
                  <c:v>-0.149563707519559</c:v>
                </c:pt>
                <c:pt idx="628">
                  <c:v>-0.16264061233556301</c:v>
                </c:pt>
                <c:pt idx="629">
                  <c:v>-0.237090117373359</c:v>
                </c:pt>
                <c:pt idx="630">
                  <c:v>-0.22937487918445601</c:v>
                </c:pt>
                <c:pt idx="631">
                  <c:v>-0.192487562357776</c:v>
                </c:pt>
                <c:pt idx="632">
                  <c:v>-0.22468130131481201</c:v>
                </c:pt>
                <c:pt idx="633">
                  <c:v>-0.19751688026289399</c:v>
                </c:pt>
                <c:pt idx="634">
                  <c:v>-0.228371050391527</c:v>
                </c:pt>
                <c:pt idx="635">
                  <c:v>-0.24547344431971899</c:v>
                </c:pt>
                <c:pt idx="636">
                  <c:v>-0.26257583824791098</c:v>
                </c:pt>
                <c:pt idx="637">
                  <c:v>-0.28772581908699002</c:v>
                </c:pt>
                <c:pt idx="638">
                  <c:v>-0.23473993712504701</c:v>
                </c:pt>
                <c:pt idx="639">
                  <c:v>-0.21529075426203301</c:v>
                </c:pt>
                <c:pt idx="640">
                  <c:v>-0.171695419352869</c:v>
                </c:pt>
                <c:pt idx="641">
                  <c:v>-0.189133553316535</c:v>
                </c:pt>
                <c:pt idx="642">
                  <c:v>-0.20388915830990501</c:v>
                </c:pt>
                <c:pt idx="643">
                  <c:v>-0.203217678238958</c:v>
                </c:pt>
                <c:pt idx="644">
                  <c:v>-0.21193674522079101</c:v>
                </c:pt>
                <c:pt idx="645">
                  <c:v>-0.21160100518531799</c:v>
                </c:pt>
                <c:pt idx="646">
                  <c:v>-0.25687504027184699</c:v>
                </c:pt>
                <c:pt idx="647">
                  <c:v>-0.21797328323232801</c:v>
                </c:pt>
                <c:pt idx="648">
                  <c:v>-0.21026143635691499</c:v>
                </c:pt>
                <c:pt idx="649">
                  <c:v>-0.23340036829664401</c:v>
                </c:pt>
                <c:pt idx="650">
                  <c:v>-0.20791464742209301</c:v>
                </c:pt>
                <c:pt idx="651">
                  <c:v>-0.17538516842958399</c:v>
                </c:pt>
                <c:pt idx="652">
                  <c:v>-0.142187600679619</c:v>
                </c:pt>
                <c:pt idx="653">
                  <c:v>-0.17002011048899299</c:v>
                </c:pt>
                <c:pt idx="654">
                  <c:v>-0.20891847621502199</c:v>
                </c:pt>
                <c:pt idx="655">
                  <c:v>-0.198524100369314</c:v>
                </c:pt>
                <c:pt idx="656">
                  <c:v>-0.22333834117291901</c:v>
                </c:pt>
                <c:pt idx="657">
                  <c:v>-0.254528251337025</c:v>
                </c:pt>
                <c:pt idx="658">
                  <c:v>-0.28168928107545299</c:v>
                </c:pt>
                <c:pt idx="659">
                  <c:v>-0.26559410725367999</c:v>
                </c:pt>
                <c:pt idx="660">
                  <c:v>-0.24882745336096099</c:v>
                </c:pt>
                <c:pt idx="661">
                  <c:v>-0.172366899423815</c:v>
                </c:pt>
                <c:pt idx="662">
                  <c:v>-0.17739621732893299</c:v>
                </c:pt>
                <c:pt idx="663">
                  <c:v>-0.157611294430445</c:v>
                </c:pt>
                <c:pt idx="664">
                  <c:v>-0.13313279366231301</c:v>
                </c:pt>
                <c:pt idx="665">
                  <c:v>-0.13480810252618899</c:v>
                </c:pt>
                <c:pt idx="666">
                  <c:v>-0.12206693774565799</c:v>
                </c:pt>
                <c:pt idx="667">
                  <c:v>-0.14319142947254901</c:v>
                </c:pt>
                <c:pt idx="668">
                  <c:v>-0.15995808336526801</c:v>
                </c:pt>
                <c:pt idx="669">
                  <c:v>-0.16281017801004499</c:v>
                </c:pt>
                <c:pt idx="670">
                  <c:v>-0.181085966405648</c:v>
                </c:pt>
                <c:pt idx="671">
                  <c:v>-0.164319312512929</c:v>
                </c:pt>
                <c:pt idx="672">
                  <c:v>-0.13413662245524299</c:v>
                </c:pt>
                <c:pt idx="673">
                  <c:v>-0.19383052249966901</c:v>
                </c:pt>
                <c:pt idx="674">
                  <c:v>-0.20674125295468199</c:v>
                </c:pt>
                <c:pt idx="675">
                  <c:v>-0.22870679042700001</c:v>
                </c:pt>
                <c:pt idx="676">
                  <c:v>-0.22602087014321501</c:v>
                </c:pt>
                <c:pt idx="677">
                  <c:v>-0.255196340094482</c:v>
                </c:pt>
                <c:pt idx="678">
                  <c:v>-0.216969454439398</c:v>
                </c:pt>
                <c:pt idx="679">
                  <c:v>-0.22971061921993</c:v>
                </c:pt>
                <c:pt idx="680">
                  <c:v>-0.21160100518531799</c:v>
                </c:pt>
                <c:pt idx="681">
                  <c:v>-0.225688521421231</c:v>
                </c:pt>
                <c:pt idx="682">
                  <c:v>-0.19885984040478699</c:v>
                </c:pt>
                <c:pt idx="683">
                  <c:v>-0.20858612749303901</c:v>
                </c:pt>
                <c:pt idx="684">
                  <c:v>-0.21864476330327501</c:v>
                </c:pt>
                <c:pt idx="685">
                  <c:v>-0.236418637302413</c:v>
                </c:pt>
                <c:pt idx="686">
                  <c:v>-0.23205740815475201</c:v>
                </c:pt>
                <c:pt idx="687">
                  <c:v>-0.22367408120839199</c:v>
                </c:pt>
                <c:pt idx="688">
                  <c:v>-0.23340036829664401</c:v>
                </c:pt>
                <c:pt idx="689">
                  <c:v>-0.19114799352937301</c:v>
                </c:pt>
                <c:pt idx="690">
                  <c:v>-0.170355850524466</c:v>
                </c:pt>
                <c:pt idx="691">
                  <c:v>-0.14721691858473701</c:v>
                </c:pt>
                <c:pt idx="692">
                  <c:v>-0.17270263945928899</c:v>
                </c:pt>
                <c:pt idx="693">
                  <c:v>-0.17471368835863799</c:v>
                </c:pt>
                <c:pt idx="694">
                  <c:v>-0.146881178549264</c:v>
                </c:pt>
                <c:pt idx="695">
                  <c:v>-0.152917716560801</c:v>
                </c:pt>
                <c:pt idx="696">
                  <c:v>-0.14721691858473701</c:v>
                </c:pt>
                <c:pt idx="697">
                  <c:v>-0.15057092762597801</c:v>
                </c:pt>
                <c:pt idx="698">
                  <c:v>-0.164990792583875</c:v>
                </c:pt>
                <c:pt idx="699">
                  <c:v>-0.16532653261934799</c:v>
                </c:pt>
                <c:pt idx="700">
                  <c:v>-0.16867715034710001</c:v>
                </c:pt>
                <c:pt idx="701">
                  <c:v>-0.17135967931739601</c:v>
                </c:pt>
                <c:pt idx="702">
                  <c:v>-0.19215182232230299</c:v>
                </c:pt>
                <c:pt idx="703">
                  <c:v>-0.230382099290876</c:v>
                </c:pt>
                <c:pt idx="704">
                  <c:v>-0.22971061921993</c:v>
                </c:pt>
                <c:pt idx="705">
                  <c:v>-0.25620356020090101</c:v>
                </c:pt>
                <c:pt idx="706">
                  <c:v>-0.24279091534942401</c:v>
                </c:pt>
                <c:pt idx="707">
                  <c:v>-0.22065581220262401</c:v>
                </c:pt>
                <c:pt idx="708">
                  <c:v>-0.19383052249966901</c:v>
                </c:pt>
                <c:pt idx="709">
                  <c:v>-0.21395118543363001</c:v>
                </c:pt>
                <c:pt idx="710">
                  <c:v>-0.21663371440392501</c:v>
                </c:pt>
                <c:pt idx="711">
                  <c:v>-0.222334512379989</c:v>
                </c:pt>
                <c:pt idx="712">
                  <c:v>-0.22996157641816201</c:v>
                </c:pt>
                <c:pt idx="713">
                  <c:v>-0.20925421625049601</c:v>
                </c:pt>
                <c:pt idx="714">
                  <c:v>-0.219651983409694</c:v>
                </c:pt>
                <c:pt idx="715">
                  <c:v>-0.20489637841632399</c:v>
                </c:pt>
                <c:pt idx="716">
                  <c:v>-0.21076335075338001</c:v>
                </c:pt>
                <c:pt idx="717">
                  <c:v>-0.23876542623723501</c:v>
                </c:pt>
                <c:pt idx="718">
                  <c:v>-0.25352103123060499</c:v>
                </c:pt>
                <c:pt idx="719">
                  <c:v>-0.254528251337025</c:v>
                </c:pt>
                <c:pt idx="720">
                  <c:v>-0.11804144863347001</c:v>
                </c:pt>
                <c:pt idx="721">
                  <c:v>-0.114687439592228</c:v>
                </c:pt>
                <c:pt idx="722">
                  <c:v>-0.104293063746519</c:v>
                </c:pt>
                <c:pt idx="723">
                  <c:v>-0.11636613976959399</c:v>
                </c:pt>
                <c:pt idx="724">
                  <c:v>-0.12105971763923799</c:v>
                </c:pt>
                <c:pt idx="725">
                  <c:v>-7.2770804860430499E-2</c:v>
                </c:pt>
                <c:pt idx="726">
                  <c:v>-4.12485459743413E-2</c:v>
                </c:pt>
                <c:pt idx="727">
                  <c:v>-6.0697728837356101E-2</c:v>
                </c:pt>
                <c:pt idx="728">
                  <c:v>-6.0026248766409801E-2</c:v>
                </c:pt>
                <c:pt idx="729">
                  <c:v>-5.6000759654221702E-2</c:v>
                </c:pt>
                <c:pt idx="730">
                  <c:v>-5.3318230683926202E-2</c:v>
                </c:pt>
                <c:pt idx="731">
                  <c:v>-2.3810412010675901E-2</c:v>
                </c:pt>
                <c:pt idx="732">
                  <c:v>-6.3044517772178399E-2</c:v>
                </c:pt>
                <c:pt idx="733">
                  <c:v>-7.2435064824957401E-2</c:v>
                </c:pt>
                <c:pt idx="734">
                  <c:v>-2.98469500222131E-2</c:v>
                </c:pt>
                <c:pt idx="735">
                  <c:v>-3.9569845796975603E-2</c:v>
                </c:pt>
                <c:pt idx="736">
                  <c:v>-1.5759433786299699E-2</c:v>
                </c:pt>
                <c:pt idx="737">
                  <c:v>0</c:v>
                </c:pt>
                <c:pt idx="738">
                  <c:v>-2.0792143004907299E-2</c:v>
                </c:pt>
                <c:pt idx="739">
                  <c:v>-1.5759433786299699E-2</c:v>
                </c:pt>
                <c:pt idx="740">
                  <c:v>-4.7281692672388902E-2</c:v>
                </c:pt>
                <c:pt idx="741">
                  <c:v>-3.78945369330995E-2</c:v>
                </c:pt>
                <c:pt idx="742">
                  <c:v>-5.0971441749103799E-2</c:v>
                </c:pt>
                <c:pt idx="743">
                  <c:v>-4.32595948736905E-2</c:v>
                </c:pt>
                <c:pt idx="744">
                  <c:v>-2.8839729915793699E-2</c:v>
                </c:pt>
                <c:pt idx="745">
                  <c:v>-2.6492940980971401E-2</c:v>
                </c:pt>
                <c:pt idx="746">
                  <c:v>3.6219228069223397E-2</c:v>
                </c:pt>
                <c:pt idx="747">
                  <c:v>3.5547747998277097E-2</c:v>
                </c:pt>
                <c:pt idx="748">
                  <c:v>2.0120662933960899E-2</c:v>
                </c:pt>
                <c:pt idx="749">
                  <c:v>3.9905585832448603E-2</c:v>
                </c:pt>
                <c:pt idx="750">
                  <c:v>6.1704948943775297E-2</c:v>
                </c:pt>
                <c:pt idx="751">
                  <c:v>3.2865219027981597E-2</c:v>
                </c:pt>
                <c:pt idx="752">
                  <c:v>3.0182690057686101E-2</c:v>
                </c:pt>
                <c:pt idx="753">
                  <c:v>3.5883488033750299E-2</c:v>
                </c:pt>
                <c:pt idx="754">
                  <c:v>4.1920026045287398E-2</c:v>
                </c:pt>
                <c:pt idx="755">
                  <c:v>7.6460553937145306E-2</c:v>
                </c:pt>
                <c:pt idx="756">
                  <c:v>8.4172400812558598E-2</c:v>
                </c:pt>
                <c:pt idx="757">
                  <c:v>5.9358160008952998E-2</c:v>
                </c:pt>
                <c:pt idx="758">
                  <c:v>4.4266814980109898E-2</c:v>
                </c:pt>
                <c:pt idx="759">
                  <c:v>2.91754699512667E-2</c:v>
                </c:pt>
                <c:pt idx="760">
                  <c:v>1.9784922898487701E-2</c:v>
                </c:pt>
                <c:pt idx="761">
                  <c:v>3.3200959063454799E-2</c:v>
                </c:pt>
                <c:pt idx="762">
                  <c:v>6.2040688979248498E-2</c:v>
                </c:pt>
                <c:pt idx="763">
                  <c:v>6.8409575712769205E-2</c:v>
                </c:pt>
                <c:pt idx="764">
                  <c:v>8.3165180706139194E-2</c:v>
                </c:pt>
                <c:pt idx="765">
                  <c:v>0.10764707278776101</c:v>
                </c:pt>
                <c:pt idx="766">
                  <c:v>9.3562947865337698E-2</c:v>
                </c:pt>
                <c:pt idx="767">
                  <c:v>0.106639852681341</c:v>
                </c:pt>
                <c:pt idx="768">
                  <c:v>9.8256525734982295E-2</c:v>
                </c:pt>
                <c:pt idx="769">
                  <c:v>7.2435064824957304E-2</c:v>
                </c:pt>
                <c:pt idx="770">
                  <c:v>6.6398526813419997E-2</c:v>
                </c:pt>
                <c:pt idx="771">
                  <c:v>5.8686679938006699E-2</c:v>
                </c:pt>
                <c:pt idx="772">
                  <c:v>5.6339891003184303E-2</c:v>
                </c:pt>
                <c:pt idx="773">
                  <c:v>7.2099324789484096E-2</c:v>
                </c:pt>
                <c:pt idx="774">
                  <c:v>7.1427844718537803E-2</c:v>
                </c:pt>
                <c:pt idx="775">
                  <c:v>9.5909736800159906E-2</c:v>
                </c:pt>
                <c:pt idx="776">
                  <c:v>0.122738417816604</c:v>
                </c:pt>
                <c:pt idx="777">
                  <c:v>0.15593598556656901</c:v>
                </c:pt>
                <c:pt idx="778">
                  <c:v>0.17337411953023499</c:v>
                </c:pt>
                <c:pt idx="779">
                  <c:v>0.17873917747082599</c:v>
                </c:pt>
                <c:pt idx="780">
                  <c:v>0.17203115938834199</c:v>
                </c:pt>
                <c:pt idx="781">
                  <c:v>0.223005992450936</c:v>
                </c:pt>
                <c:pt idx="782">
                  <c:v>0.19785601161185701</c:v>
                </c:pt>
                <c:pt idx="783">
                  <c:v>0.181085966405648</c:v>
                </c:pt>
                <c:pt idx="784">
                  <c:v>0.142859080750565</c:v>
                </c:pt>
                <c:pt idx="785">
                  <c:v>0.135479582597135</c:v>
                </c:pt>
                <c:pt idx="786">
                  <c:v>0.15392493666722001</c:v>
                </c:pt>
                <c:pt idx="787">
                  <c:v>0.165662272654821</c:v>
                </c:pt>
                <c:pt idx="788">
                  <c:v>0.16398357247745601</c:v>
                </c:pt>
                <c:pt idx="789">
                  <c:v>0.14050890050225301</c:v>
                </c:pt>
                <c:pt idx="790">
                  <c:v>0.11200491062193201</c:v>
                </c:pt>
                <c:pt idx="791">
                  <c:v>9.9599485876874894E-2</c:v>
                </c:pt>
                <c:pt idx="792">
                  <c:v>0.14319142947254901</c:v>
                </c:pt>
                <c:pt idx="793">
                  <c:v>0.111669170586459</c:v>
                </c:pt>
                <c:pt idx="794">
                  <c:v>0.10764707278776101</c:v>
                </c:pt>
                <c:pt idx="795">
                  <c:v>0.12038823756829201</c:v>
                </c:pt>
                <c:pt idx="796">
                  <c:v>0.15660746563751499</c:v>
                </c:pt>
                <c:pt idx="797">
                  <c:v>0.164990792583875</c:v>
                </c:pt>
                <c:pt idx="798">
                  <c:v>0.14520586968538701</c:v>
                </c:pt>
                <c:pt idx="799">
                  <c:v>0.138833591638377</c:v>
                </c:pt>
                <c:pt idx="800">
                  <c:v>0.14922796748408601</c:v>
                </c:pt>
                <c:pt idx="801">
                  <c:v>0.151578147732398</c:v>
                </c:pt>
                <c:pt idx="802">
                  <c:v>0.140176551780269</c:v>
                </c:pt>
                <c:pt idx="803">
                  <c:v>0.150906667661451</c:v>
                </c:pt>
                <c:pt idx="804">
                  <c:v>0.149563707519559</c:v>
                </c:pt>
                <c:pt idx="805">
                  <c:v>0.157611294430445</c:v>
                </c:pt>
                <c:pt idx="806">
                  <c:v>0.24681640446161199</c:v>
                </c:pt>
                <c:pt idx="807">
                  <c:v>0.25922182920666997</c:v>
                </c:pt>
                <c:pt idx="808">
                  <c:v>0.26928385633039498</c:v>
                </c:pt>
                <c:pt idx="809">
                  <c:v>0.246480664426138</c:v>
                </c:pt>
                <c:pt idx="810">
                  <c:v>0.243798135455843</c:v>
                </c:pt>
                <c:pt idx="811">
                  <c:v>0.24480196424877301</c:v>
                </c:pt>
                <c:pt idx="812">
                  <c:v>0.24279091534942299</c:v>
                </c:pt>
                <c:pt idx="813">
                  <c:v>0.222334512379989</c:v>
                </c:pt>
                <c:pt idx="814">
                  <c:v>0.19785601161185701</c:v>
                </c:pt>
                <c:pt idx="815">
                  <c:v>0.21126865646333401</c:v>
                </c:pt>
                <c:pt idx="816">
                  <c:v>0.20288532951697499</c:v>
                </c:pt>
                <c:pt idx="817">
                  <c:v>0.21026143635691499</c:v>
                </c:pt>
                <c:pt idx="818">
                  <c:v>0.208921867528512</c:v>
                </c:pt>
                <c:pt idx="819">
                  <c:v>0.229042530462473</c:v>
                </c:pt>
                <c:pt idx="820">
                  <c:v>0.24279091534942299</c:v>
                </c:pt>
                <c:pt idx="821">
                  <c:v>0.231725059432768</c:v>
                </c:pt>
                <c:pt idx="822">
                  <c:v>0.24211943527847701</c:v>
                </c:pt>
                <c:pt idx="823">
                  <c:v>0.27230212533616299</c:v>
                </c:pt>
                <c:pt idx="824">
                  <c:v>0.237761597444306</c:v>
                </c:pt>
                <c:pt idx="825">
                  <c:v>0.30617117315707498</c:v>
                </c:pt>
                <c:pt idx="826">
                  <c:v>0.34372997005470102</c:v>
                </c:pt>
                <c:pt idx="827">
                  <c:v>0.35446008593588302</c:v>
                </c:pt>
                <c:pt idx="828">
                  <c:v>0.38162450698780098</c:v>
                </c:pt>
                <c:pt idx="829">
                  <c:v>0.38196024702327402</c:v>
                </c:pt>
                <c:pt idx="830">
                  <c:v>0.39302610293992901</c:v>
                </c:pt>
                <c:pt idx="831">
                  <c:v>0.428238110902733</c:v>
                </c:pt>
                <c:pt idx="832">
                  <c:v>0.44165075575421098</c:v>
                </c:pt>
                <c:pt idx="833">
                  <c:v>0.41918330388542702</c:v>
                </c:pt>
                <c:pt idx="834">
                  <c:v>0.44534050483092502</c:v>
                </c:pt>
                <c:pt idx="835">
                  <c:v>0.45271661167086602</c:v>
                </c:pt>
                <c:pt idx="836">
                  <c:v>0.45741018954050999</c:v>
                </c:pt>
                <c:pt idx="837">
                  <c:v>0.426895150760841</c:v>
                </c:pt>
                <c:pt idx="838">
                  <c:v>0.375923709011737</c:v>
                </c:pt>
                <c:pt idx="839">
                  <c:v>0.38095302691685501</c:v>
                </c:pt>
                <c:pt idx="840">
                  <c:v>0.440979275683264</c:v>
                </c:pt>
                <c:pt idx="841">
                  <c:v>0.39939838098694003</c:v>
                </c:pt>
                <c:pt idx="842">
                  <c:v>0.37659518908268302</c:v>
                </c:pt>
                <c:pt idx="843">
                  <c:v>0.37827049794655898</c:v>
                </c:pt>
                <c:pt idx="844">
                  <c:v>0.41683651495060497</c:v>
                </c:pt>
                <c:pt idx="845">
                  <c:v>0.40778170793329899</c:v>
                </c:pt>
                <c:pt idx="846">
                  <c:v>0.38397129592262302</c:v>
                </c:pt>
                <c:pt idx="847">
                  <c:v>0.404091958856584</c:v>
                </c:pt>
                <c:pt idx="848">
                  <c:v>0.379277718052979</c:v>
                </c:pt>
                <c:pt idx="849">
                  <c:v>0.41213954576747103</c:v>
                </c:pt>
                <c:pt idx="850">
                  <c:v>0.53494239854037795</c:v>
                </c:pt>
                <c:pt idx="851">
                  <c:v>0.574447809381051</c:v>
                </c:pt>
                <c:pt idx="852">
                  <c:v>0.58249539629193703</c:v>
                </c:pt>
                <c:pt idx="853">
                  <c:v>0.54929782854197196</c:v>
                </c:pt>
                <c:pt idx="854">
                  <c:v>0.55667393538191201</c:v>
                </c:pt>
                <c:pt idx="855">
                  <c:v>0.56841127136951397</c:v>
                </c:pt>
                <c:pt idx="856">
                  <c:v>0.58450644519128603</c:v>
                </c:pt>
                <c:pt idx="857">
                  <c:v>0.55834924424578802</c:v>
                </c:pt>
                <c:pt idx="858">
                  <c:v>0.585177925262233</c:v>
                </c:pt>
                <c:pt idx="859">
                  <c:v>0.60412519372878304</c:v>
                </c:pt>
                <c:pt idx="860">
                  <c:v>0.59792248135625303</c:v>
                </c:pt>
                <c:pt idx="861">
                  <c:v>0.60764537713101596</c:v>
                </c:pt>
                <c:pt idx="862">
                  <c:v>0.602616059225898</c:v>
                </c:pt>
                <c:pt idx="863">
                  <c:v>0.63346683804104098</c:v>
                </c:pt>
                <c:pt idx="864">
                  <c:v>0.61401765517802698</c:v>
                </c:pt>
                <c:pt idx="865">
                  <c:v>0.62474777105920898</c:v>
                </c:pt>
                <c:pt idx="866">
                  <c:v>0.61904697308314405</c:v>
                </c:pt>
                <c:pt idx="867">
                  <c:v>0.67035754618121102</c:v>
                </c:pt>
                <c:pt idx="868">
                  <c:v>0.67169711500961404</c:v>
                </c:pt>
                <c:pt idx="869">
                  <c:v>0.71361714105490104</c:v>
                </c:pt>
                <c:pt idx="870">
                  <c:v>0.69986536485446105</c:v>
                </c:pt>
                <c:pt idx="871">
                  <c:v>0.71428522981235798</c:v>
                </c:pt>
                <c:pt idx="872">
                  <c:v>0.69382882684292402</c:v>
                </c:pt>
                <c:pt idx="873">
                  <c:v>0.67002180614573803</c:v>
                </c:pt>
                <c:pt idx="874">
                  <c:v>0.66297804802778104</c:v>
                </c:pt>
                <c:pt idx="875">
                  <c:v>0.67907661316304402</c:v>
                </c:pt>
                <c:pt idx="876">
                  <c:v>0.68075192202692003</c:v>
                </c:pt>
                <c:pt idx="877">
                  <c:v>0.66935032607479195</c:v>
                </c:pt>
                <c:pt idx="878">
                  <c:v>0.77800122765548296</c:v>
                </c:pt>
                <c:pt idx="879">
                  <c:v>0.77330764978583799</c:v>
                </c:pt>
                <c:pt idx="880">
                  <c:v>0.76794259184524705</c:v>
                </c:pt>
                <c:pt idx="881">
                  <c:v>0.76291327394012898</c:v>
                </c:pt>
                <c:pt idx="882">
                  <c:v>0.77431486989225795</c:v>
                </c:pt>
                <c:pt idx="883">
                  <c:v>0.77096086085101601</c:v>
                </c:pt>
                <c:pt idx="884">
                  <c:v>0.78370202563154701</c:v>
                </c:pt>
                <c:pt idx="885">
                  <c:v>0.78940282360761105</c:v>
                </c:pt>
                <c:pt idx="886">
                  <c:v>0.75720908465057502</c:v>
                </c:pt>
                <c:pt idx="887">
                  <c:v>0.77967992783284801</c:v>
                </c:pt>
                <c:pt idx="888">
                  <c:v>0.78169097673219801</c:v>
                </c:pt>
                <c:pt idx="889">
                  <c:v>0.80315459980805104</c:v>
                </c:pt>
                <c:pt idx="890">
                  <c:v>0.82997988951100599</c:v>
                </c:pt>
                <c:pt idx="891">
                  <c:v>0.84607845464626796</c:v>
                </c:pt>
                <c:pt idx="892">
                  <c:v>0.8209250824937</c:v>
                </c:pt>
                <c:pt idx="893">
                  <c:v>0.87491818456206205</c:v>
                </c:pt>
                <c:pt idx="894">
                  <c:v>0.86150214839709505</c:v>
                </c:pt>
                <c:pt idx="895">
                  <c:v>0.78906708357213795</c:v>
                </c:pt>
                <c:pt idx="896">
                  <c:v>0.75150828667451097</c:v>
                </c:pt>
                <c:pt idx="897">
                  <c:v>0.80315459980805104</c:v>
                </c:pt>
                <c:pt idx="898">
                  <c:v>0.79242109261337901</c:v>
                </c:pt>
                <c:pt idx="899">
                  <c:v>0.76056309369181696</c:v>
                </c:pt>
                <c:pt idx="900">
                  <c:v>0.757544824686049</c:v>
                </c:pt>
                <c:pt idx="901">
                  <c:v>0.74547513997646397</c:v>
                </c:pt>
                <c:pt idx="902">
                  <c:v>0.77162894960847195</c:v>
                </c:pt>
                <c:pt idx="903">
                  <c:v>0.82930840944006001</c:v>
                </c:pt>
                <c:pt idx="904">
                  <c:v>0.85278308141526205</c:v>
                </c:pt>
                <c:pt idx="905">
                  <c:v>0.87726497349688404</c:v>
                </c:pt>
                <c:pt idx="906">
                  <c:v>0.81488854448216297</c:v>
                </c:pt>
                <c:pt idx="907">
                  <c:v>0.69651474712670902</c:v>
                </c:pt>
                <c:pt idx="908">
                  <c:v>0.71227418091300898</c:v>
                </c:pt>
                <c:pt idx="909">
                  <c:v>0.66666779710449597</c:v>
                </c:pt>
                <c:pt idx="910">
                  <c:v>0.66364952809872702</c:v>
                </c:pt>
                <c:pt idx="911">
                  <c:v>0.87458244452658895</c:v>
                </c:pt>
                <c:pt idx="912">
                  <c:v>0.91314507021714497</c:v>
                </c:pt>
                <c:pt idx="913">
                  <c:v>0.88330151150842195</c:v>
                </c:pt>
                <c:pt idx="914">
                  <c:v>0.936619742192348</c:v>
                </c:pt>
                <c:pt idx="915">
                  <c:v>0.98893414408334401</c:v>
                </c:pt>
                <c:pt idx="916">
                  <c:v>0.91247698145968903</c:v>
                </c:pt>
                <c:pt idx="917">
                  <c:v>0.90744427224108104</c:v>
                </c:pt>
                <c:pt idx="918">
                  <c:v>0.92555388627569302</c:v>
                </c:pt>
                <c:pt idx="919">
                  <c:v>0.969820701255803</c:v>
                </c:pt>
                <c:pt idx="920">
                  <c:v>1.0818256118777301</c:v>
                </c:pt>
                <c:pt idx="921">
                  <c:v>1.06204068897924</c:v>
                </c:pt>
                <c:pt idx="922">
                  <c:v>1.0985922657704501</c:v>
                </c:pt>
                <c:pt idx="923">
                  <c:v>1.1066398526813399</c:v>
                </c:pt>
                <c:pt idx="924">
                  <c:v>1.11837718866894</c:v>
                </c:pt>
                <c:pt idx="925">
                  <c:v>1.15258197652532</c:v>
                </c:pt>
                <c:pt idx="926">
                  <c:v>1.1244137266804799</c:v>
                </c:pt>
                <c:pt idx="927">
                  <c:v>1.16566227265482</c:v>
                </c:pt>
                <c:pt idx="928">
                  <c:v>1.1857829355887799</c:v>
                </c:pt>
                <c:pt idx="929">
                  <c:v>1.24077986645007</c:v>
                </c:pt>
                <c:pt idx="930">
                  <c:v>1.24983467346738</c:v>
                </c:pt>
                <c:pt idx="931">
                  <c:v>1.23641863730241</c:v>
                </c:pt>
                <c:pt idx="932">
                  <c:v>1.3038243842222501</c:v>
                </c:pt>
                <c:pt idx="933">
                  <c:v>1.17840343743535</c:v>
                </c:pt>
                <c:pt idx="934">
                  <c:v>1.1559359855665601</c:v>
                </c:pt>
                <c:pt idx="935">
                  <c:v>1.17538516842958</c:v>
                </c:pt>
                <c:pt idx="936">
                  <c:v>1.1237422466095299</c:v>
                </c:pt>
                <c:pt idx="937">
                  <c:v>1.15660746563751</c:v>
                </c:pt>
                <c:pt idx="938">
                  <c:v>1.1371582827744999</c:v>
                </c:pt>
                <c:pt idx="939">
                  <c:v>1.20489637841632</c:v>
                </c:pt>
                <c:pt idx="940">
                  <c:v>1.1901407734229501</c:v>
                </c:pt>
                <c:pt idx="941">
                  <c:v>1.2038925496233901</c:v>
                </c:pt>
                <c:pt idx="942">
                  <c:v>1.21395118543363</c:v>
                </c:pt>
                <c:pt idx="943">
                  <c:v>1.18276466658301</c:v>
                </c:pt>
                <c:pt idx="944">
                  <c:v>1.1777353486778901</c:v>
                </c:pt>
                <c:pt idx="945">
                  <c:v>1.0818256118777301</c:v>
                </c:pt>
                <c:pt idx="946">
                  <c:v>1.10530028385293</c:v>
                </c:pt>
                <c:pt idx="947">
                  <c:v>1.11368361079929</c:v>
                </c:pt>
                <c:pt idx="948">
                  <c:v>1.1203916288817799</c:v>
                </c:pt>
                <c:pt idx="949">
                  <c:v>1.0600262487664001</c:v>
                </c:pt>
                <c:pt idx="950">
                  <c:v>1.0818256118777301</c:v>
                </c:pt>
                <c:pt idx="951">
                  <c:v>0.91549525046545699</c:v>
                </c:pt>
                <c:pt idx="952">
                  <c:v>0.891013358383835</c:v>
                </c:pt>
                <c:pt idx="953">
                  <c:v>0.69316073808546697</c:v>
                </c:pt>
                <c:pt idx="954">
                  <c:v>0.86049831960416501</c:v>
                </c:pt>
                <c:pt idx="955">
                  <c:v>0.78001566786832099</c:v>
                </c:pt>
                <c:pt idx="956">
                  <c:v>0.91683481929386001</c:v>
                </c:pt>
                <c:pt idx="957">
                  <c:v>0.99161667305363999</c:v>
                </c:pt>
                <c:pt idx="958">
                  <c:v>0.93528017336394498</c:v>
                </c:pt>
                <c:pt idx="959">
                  <c:v>0.86318084857446098</c:v>
                </c:pt>
                <c:pt idx="960">
                  <c:v>0.78772751474373504</c:v>
                </c:pt>
                <c:pt idx="961">
                  <c:v>0.67940896188502697</c:v>
                </c:pt>
                <c:pt idx="962">
                  <c:v>0.66331378806325403</c:v>
                </c:pt>
                <c:pt idx="963">
                  <c:v>0.63950337605257801</c:v>
                </c:pt>
                <c:pt idx="964">
                  <c:v>0.76693537173882798</c:v>
                </c:pt>
                <c:pt idx="965">
                  <c:v>0.81958551366529697</c:v>
                </c:pt>
                <c:pt idx="966">
                  <c:v>0.79342831271979897</c:v>
                </c:pt>
                <c:pt idx="967">
                  <c:v>0.89403162738960396</c:v>
                </c:pt>
                <c:pt idx="968">
                  <c:v>0.97753254813121604</c:v>
                </c:pt>
                <c:pt idx="969">
                  <c:v>0.93125468425175695</c:v>
                </c:pt>
                <c:pt idx="970">
                  <c:v>0.98122229720793097</c:v>
                </c:pt>
                <c:pt idx="971">
                  <c:v>0.93159042428723005</c:v>
                </c:pt>
                <c:pt idx="972">
                  <c:v>0.85546561038555802</c:v>
                </c:pt>
                <c:pt idx="973">
                  <c:v>0.85680857052744996</c:v>
                </c:pt>
                <c:pt idx="974">
                  <c:v>0.90476174327078596</c:v>
                </c:pt>
                <c:pt idx="975">
                  <c:v>1.00402548911218</c:v>
                </c:pt>
                <c:pt idx="976">
                  <c:v>1.2954410572758901</c:v>
                </c:pt>
                <c:pt idx="977">
                  <c:v>1.3786062379820301</c:v>
                </c:pt>
                <c:pt idx="978">
                  <c:v>1.34607675898952</c:v>
                </c:pt>
                <c:pt idx="979">
                  <c:v>1.34574101895405</c:v>
                </c:pt>
                <c:pt idx="980">
                  <c:v>1.35412434590041</c:v>
                </c:pt>
                <c:pt idx="981">
                  <c:v>1.36284341288224</c:v>
                </c:pt>
                <c:pt idx="982">
                  <c:v>1.4433260646180801</c:v>
                </c:pt>
                <c:pt idx="983">
                  <c:v>1.35345625714295</c:v>
                </c:pt>
                <c:pt idx="984">
                  <c:v>1.2823607611463901</c:v>
                </c:pt>
                <c:pt idx="985">
                  <c:v>1.2427909153494201</c:v>
                </c:pt>
                <c:pt idx="986">
                  <c:v>1.24547344431971</c:v>
                </c:pt>
                <c:pt idx="987">
                  <c:v>1.3179085091446701</c:v>
                </c:pt>
                <c:pt idx="988">
                  <c:v>1.3480911992023601</c:v>
                </c:pt>
                <c:pt idx="989">
                  <c:v>1.25821800041374</c:v>
                </c:pt>
                <c:pt idx="990">
                  <c:v>1.2173051944748701</c:v>
                </c:pt>
                <c:pt idx="991">
                  <c:v>1.08685492978285</c:v>
                </c:pt>
                <c:pt idx="992">
                  <c:v>1.05633989100318</c:v>
                </c:pt>
                <c:pt idx="993">
                  <c:v>1.11032960175805</c:v>
                </c:pt>
                <c:pt idx="994">
                  <c:v>1.23608289726694</c:v>
                </c:pt>
                <c:pt idx="995">
                  <c:v>1.2337361083321099</c:v>
                </c:pt>
                <c:pt idx="996">
                  <c:v>1.1991955804402601</c:v>
                </c:pt>
                <c:pt idx="997">
                  <c:v>1.3219339982568601</c:v>
                </c:pt>
                <c:pt idx="998">
                  <c:v>1.29208704823465</c:v>
                </c:pt>
                <c:pt idx="999">
                  <c:v>1.2726378653716299</c:v>
                </c:pt>
                <c:pt idx="1000">
                  <c:v>1.27900675210515</c:v>
                </c:pt>
                <c:pt idx="1001">
                  <c:v>1.31053240230473</c:v>
                </c:pt>
                <c:pt idx="1002">
                  <c:v>1.26291157828338</c:v>
                </c:pt>
                <c:pt idx="1003">
                  <c:v>1.30549969308612</c:v>
                </c:pt>
                <c:pt idx="1004">
                  <c:v>1.3038243842222501</c:v>
                </c:pt>
                <c:pt idx="1005">
                  <c:v>1.2763242231348599</c:v>
                </c:pt>
                <c:pt idx="1006">
                  <c:v>1.28034971224705</c:v>
                </c:pt>
                <c:pt idx="1007">
                  <c:v>1.3786062379820301</c:v>
                </c:pt>
                <c:pt idx="1008">
                  <c:v>1.3004703751810101</c:v>
                </c:pt>
                <c:pt idx="1009">
                  <c:v>1.26693706739557</c:v>
                </c:pt>
                <c:pt idx="1010">
                  <c:v>1.2944338371694699</c:v>
                </c:pt>
                <c:pt idx="1011">
                  <c:v>1.2645868871472601</c:v>
                </c:pt>
                <c:pt idx="1012">
                  <c:v>1.2565393002363701</c:v>
                </c:pt>
                <c:pt idx="1013">
                  <c:v>1.35848557504807</c:v>
                </c:pt>
                <c:pt idx="1014">
                  <c:v>1.3819602470232699</c:v>
                </c:pt>
                <c:pt idx="1015">
                  <c:v>1.38967209389868</c:v>
                </c:pt>
                <c:pt idx="1016">
                  <c:v>1.48960392849754</c:v>
                </c:pt>
                <c:pt idx="1017">
                  <c:v>1.4815563415866599</c:v>
                </c:pt>
                <c:pt idx="1018">
                  <c:v>1.4614356786526901</c:v>
                </c:pt>
                <c:pt idx="1019">
                  <c:v>1.38531425606451</c:v>
                </c:pt>
                <c:pt idx="1020">
                  <c:v>1.4195190439209</c:v>
                </c:pt>
                <c:pt idx="1021">
                  <c:v>1.4262236706898901</c:v>
                </c:pt>
                <c:pt idx="1022">
                  <c:v>1.40711022786235</c:v>
                </c:pt>
                <c:pt idx="1023">
                  <c:v>1.4315921199439701</c:v>
                </c:pt>
                <c:pt idx="1024">
                  <c:v>1.3993983809869399</c:v>
                </c:pt>
                <c:pt idx="1025">
                  <c:v>1.31455450010343</c:v>
                </c:pt>
                <c:pt idx="1026">
                  <c:v>1.2649226271827301</c:v>
                </c:pt>
                <c:pt idx="1027">
                  <c:v>1.22199877234451</c:v>
                </c:pt>
                <c:pt idx="1028">
                  <c:v>1.2297140105334099</c:v>
                </c:pt>
                <c:pt idx="1029">
                  <c:v>1.2122758765697501</c:v>
                </c:pt>
                <c:pt idx="1030">
                  <c:v>1.16633375272576</c:v>
                </c:pt>
                <c:pt idx="1031">
                  <c:v>1.2954410572758901</c:v>
                </c:pt>
                <c:pt idx="1032">
                  <c:v>1.29275852830559</c:v>
                </c:pt>
                <c:pt idx="1033">
                  <c:v>1.3350109030728601</c:v>
                </c:pt>
                <c:pt idx="1034">
                  <c:v>1.29678062610429</c:v>
                </c:pt>
                <c:pt idx="1035">
                  <c:v>1.4879286196336701</c:v>
                </c:pt>
                <c:pt idx="1036">
                  <c:v>1.4782023325454099</c:v>
                </c:pt>
                <c:pt idx="1037">
                  <c:v>1.44567624486639</c:v>
                </c:pt>
                <c:pt idx="1038">
                  <c:v>1.4523808716353901</c:v>
                </c:pt>
                <c:pt idx="1039">
                  <c:v>1.41884756384995</c:v>
                </c:pt>
                <c:pt idx="1040">
                  <c:v>1.4835707817994901</c:v>
                </c:pt>
                <c:pt idx="1041">
                  <c:v>1.4399754468903301</c:v>
                </c:pt>
                <c:pt idx="1042">
                  <c:v>1.36821186213632</c:v>
                </c:pt>
                <c:pt idx="1043">
                  <c:v>1.25385677126607</c:v>
                </c:pt>
                <c:pt idx="1044">
                  <c:v>1.2374258574088299</c:v>
                </c:pt>
                <c:pt idx="1045">
                  <c:v>1.2471521444970799</c:v>
                </c:pt>
                <c:pt idx="1046">
                  <c:v>1.1767281285714699</c:v>
                </c:pt>
                <c:pt idx="1047">
                  <c:v>1.2458091843551899</c:v>
                </c:pt>
                <c:pt idx="1048">
                  <c:v>1.2089218675285101</c:v>
                </c:pt>
                <c:pt idx="1049">
                  <c:v>1.1515781477323901</c:v>
                </c:pt>
                <c:pt idx="1050">
                  <c:v>1.22199877234451</c:v>
                </c:pt>
                <c:pt idx="1051">
                  <c:v>1.19684879150543</c:v>
                </c:pt>
                <c:pt idx="1052">
                  <c:v>1.14923135879757</c:v>
                </c:pt>
                <c:pt idx="1053">
                  <c:v>1.1686805416605901</c:v>
                </c:pt>
                <c:pt idx="1054">
                  <c:v>1.1770638686069499</c:v>
                </c:pt>
                <c:pt idx="1055">
                  <c:v>1.1495637075195499</c:v>
                </c:pt>
                <c:pt idx="1056">
                  <c:v>1.2256885214212301</c:v>
                </c:pt>
                <c:pt idx="1057">
                  <c:v>1.33266411413804</c:v>
                </c:pt>
                <c:pt idx="1058">
                  <c:v>1.33132115399615</c:v>
                </c:pt>
                <c:pt idx="1059">
                  <c:v>1.34507293019659</c:v>
                </c:pt>
                <c:pt idx="1060">
                  <c:v>1.36284341288224</c:v>
                </c:pt>
                <c:pt idx="1061">
                  <c:v>1.40711022786235</c:v>
                </c:pt>
                <c:pt idx="1062">
                  <c:v>1.4121395457674699</c:v>
                </c:pt>
                <c:pt idx="1063">
                  <c:v>1.4523808716353901</c:v>
                </c:pt>
                <c:pt idx="1064">
                  <c:v>1.48591757073432</c:v>
                </c:pt>
                <c:pt idx="1065">
                  <c:v>1.5402430215246601</c:v>
                </c:pt>
                <c:pt idx="1066">
                  <c:v>1.59523995238595</c:v>
                </c:pt>
                <c:pt idx="1067">
                  <c:v>1.5573454154528501</c:v>
                </c:pt>
                <c:pt idx="1068">
                  <c:v>1.5788056472152201</c:v>
                </c:pt>
                <c:pt idx="1069">
                  <c:v>1.59490421235048</c:v>
                </c:pt>
                <c:pt idx="1070">
                  <c:v>1.64252164505834</c:v>
                </c:pt>
                <c:pt idx="1071">
                  <c:v>1.57176528041075</c:v>
                </c:pt>
                <c:pt idx="1072">
                  <c:v>1.5925574234156601</c:v>
                </c:pt>
                <c:pt idx="1073">
                  <c:v>1.5912144632737699</c:v>
                </c:pt>
                <c:pt idx="1074">
                  <c:v>1.5536556663761401</c:v>
                </c:pt>
                <c:pt idx="1075">
                  <c:v>1.57612311824492</c:v>
                </c:pt>
                <c:pt idx="1076">
                  <c:v>1.5690827514404599</c:v>
                </c:pt>
                <c:pt idx="1077">
                  <c:v>1.61938271311861</c:v>
                </c:pt>
                <c:pt idx="1078">
                  <c:v>1.63849954725964</c:v>
                </c:pt>
                <c:pt idx="1079">
                  <c:v>1.6710290262521501</c:v>
                </c:pt>
                <c:pt idx="1080">
                  <c:v>1.7032193738957</c:v>
                </c:pt>
                <c:pt idx="1081">
                  <c:v>1.73038379494762</c:v>
                </c:pt>
                <c:pt idx="1082">
                  <c:v>1.7109346120846001</c:v>
                </c:pt>
                <c:pt idx="1083">
                  <c:v>1.751511677988</c:v>
                </c:pt>
                <c:pt idx="1084">
                  <c:v>1.77666165882708</c:v>
                </c:pt>
                <c:pt idx="1085">
                  <c:v>1.8011401595952099</c:v>
                </c:pt>
                <c:pt idx="1086">
                  <c:v>1.8226037826710599</c:v>
                </c:pt>
                <c:pt idx="1087">
                  <c:v>1.76861407191619</c:v>
                </c:pt>
                <c:pt idx="1088">
                  <c:v>1.75184402670998</c:v>
                </c:pt>
                <c:pt idx="1089">
                  <c:v>1.76894981195166</c:v>
                </c:pt>
                <c:pt idx="1090">
                  <c:v>1.7967823217610399</c:v>
                </c:pt>
                <c:pt idx="1091">
                  <c:v>1.74782192891128</c:v>
                </c:pt>
                <c:pt idx="1092">
                  <c:v>1.8105307066479901</c:v>
                </c:pt>
                <c:pt idx="1093">
                  <c:v>1.81287749558281</c:v>
                </c:pt>
                <c:pt idx="1094">
                  <c:v>1.79141726382045</c:v>
                </c:pt>
                <c:pt idx="1095">
                  <c:v>1.86083405963963</c:v>
                </c:pt>
                <c:pt idx="1096">
                  <c:v>1.8554690016990401</c:v>
                </c:pt>
                <c:pt idx="1097">
                  <c:v>1.92219987723445</c:v>
                </c:pt>
                <c:pt idx="1098">
                  <c:v>1.8789402823607599</c:v>
                </c:pt>
                <c:pt idx="1099">
                  <c:v>1.94835707817995</c:v>
                </c:pt>
                <c:pt idx="1100">
                  <c:v>1.9936955482227801</c:v>
                </c:pt>
                <c:pt idx="1101">
                  <c:v>1.9939634619884601</c:v>
                </c:pt>
                <c:pt idx="1102">
                  <c:v>1.9664666922145599</c:v>
                </c:pt>
                <c:pt idx="1103">
                  <c:v>2.0181096140346102</c:v>
                </c:pt>
                <c:pt idx="1104">
                  <c:v>1.99999999999999</c:v>
                </c:pt>
                <c:pt idx="1105">
                  <c:v>2.0305184300931498</c:v>
                </c:pt>
                <c:pt idx="1106">
                  <c:v>2.00402548911218</c:v>
                </c:pt>
                <c:pt idx="1107">
                  <c:v>2.0386168867063899</c:v>
                </c:pt>
                <c:pt idx="1108">
                  <c:v>2.0728691529516201</c:v>
                </c:pt>
                <c:pt idx="1109">
                  <c:v>2.1223823299001898</c:v>
                </c:pt>
                <c:pt idx="1110">
                  <c:v>2.1739302949425299</c:v>
                </c:pt>
                <c:pt idx="1111">
                  <c:v>2.17257376954668</c:v>
                </c:pt>
                <c:pt idx="1112">
                  <c:v>2.2051303790471</c:v>
                </c:pt>
                <c:pt idx="1113">
                  <c:v>2.1868172862031101</c:v>
                </c:pt>
                <c:pt idx="1114">
                  <c:v>2.1739302949425299</c:v>
                </c:pt>
                <c:pt idx="1115">
                  <c:v>2.1481563124213601</c:v>
                </c:pt>
                <c:pt idx="1116">
                  <c:v>2.1501911005151402</c:v>
                </c:pt>
                <c:pt idx="1117">
                  <c:v>2.1851216294582998</c:v>
                </c:pt>
                <c:pt idx="1118">
                  <c:v>2.22208694649524</c:v>
                </c:pt>
                <c:pt idx="1119">
                  <c:v>2.2193738957035398</c:v>
                </c:pt>
                <c:pt idx="1120">
                  <c:v>2.2231043405421298</c:v>
                </c:pt>
                <c:pt idx="1121">
                  <c:v>2.2003825401616299</c:v>
                </c:pt>
                <c:pt idx="1122">
                  <c:v>2.1152605715719699</c:v>
                </c:pt>
                <c:pt idx="1123">
                  <c:v>2.1776607397811198</c:v>
                </c:pt>
                <c:pt idx="1124">
                  <c:v>2.2125912687242799</c:v>
                </c:pt>
                <c:pt idx="1125">
                  <c:v>2.2193738957035398</c:v>
                </c:pt>
                <c:pt idx="1126">
                  <c:v>2.15900851558817</c:v>
                </c:pt>
                <c:pt idx="1127">
                  <c:v>2.2034347223022901</c:v>
                </c:pt>
                <c:pt idx="1128">
                  <c:v>2.2407391706881898</c:v>
                </c:pt>
                <c:pt idx="1129">
                  <c:v>2.2044521163491799</c:v>
                </c:pt>
                <c:pt idx="1130">
                  <c:v>2.2336174123599801</c:v>
                </c:pt>
                <c:pt idx="1131">
                  <c:v>2.1718955068487502</c:v>
                </c:pt>
                <c:pt idx="1132">
                  <c:v>1.9555297062105099</c:v>
                </c:pt>
                <c:pt idx="1133">
                  <c:v>2.0226777133051401</c:v>
                </c:pt>
                <c:pt idx="1134">
                  <c:v>2.0362429672636502</c:v>
                </c:pt>
                <c:pt idx="1135">
                  <c:v>2.0392951494043099</c:v>
                </c:pt>
                <c:pt idx="1136">
                  <c:v>1.99046023515367</c:v>
                </c:pt>
                <c:pt idx="1137">
                  <c:v>2.02098205656032</c:v>
                </c:pt>
                <c:pt idx="1138">
                  <c:v>2.0972866100769401</c:v>
                </c:pt>
                <c:pt idx="1139">
                  <c:v>2.0810083053267299</c:v>
                </c:pt>
                <c:pt idx="1140">
                  <c:v>1.9670601720752401</c:v>
                </c:pt>
                <c:pt idx="1141">
                  <c:v>1.91856438917357</c:v>
                </c:pt>
                <c:pt idx="1142">
                  <c:v>1.8826164661835101</c:v>
                </c:pt>
                <c:pt idx="1143">
                  <c:v>1.8578598777092299</c:v>
                </c:pt>
                <c:pt idx="1144">
                  <c:v>1.91856438917357</c:v>
                </c:pt>
                <c:pt idx="1145">
                  <c:v>1.98299934547649</c:v>
                </c:pt>
                <c:pt idx="1146">
                  <c:v>1.9619732018408</c:v>
                </c:pt>
                <c:pt idx="1147">
                  <c:v>1.9677384347731699</c:v>
                </c:pt>
                <c:pt idx="1148">
                  <c:v>2.06269521248274</c:v>
                </c:pt>
                <c:pt idx="1149">
                  <c:v>1.9121208935432701</c:v>
                </c:pt>
                <c:pt idx="1150">
                  <c:v>1.89346866935032</c:v>
                </c:pt>
                <c:pt idx="1151">
                  <c:v>1.97892976928894</c:v>
                </c:pt>
                <c:pt idx="1152">
                  <c:v>2.0691387081130301</c:v>
                </c:pt>
                <c:pt idx="1153">
                  <c:v>2.09287790254043</c:v>
                </c:pt>
                <c:pt idx="1154">
                  <c:v>2.08372135611843</c:v>
                </c:pt>
                <c:pt idx="1155">
                  <c:v>2.0843996188163598</c:v>
                </c:pt>
                <c:pt idx="1156">
                  <c:v>2.0942344279362799</c:v>
                </c:pt>
                <c:pt idx="1157">
                  <c:v>2.0386168867063899</c:v>
                </c:pt>
                <c:pt idx="1158">
                  <c:v>2.0308168656802401</c:v>
                </c:pt>
                <c:pt idx="1159">
                  <c:v>1.93518182527274</c:v>
                </c:pt>
                <c:pt idx="1160">
                  <c:v>1.9263644101997099</c:v>
                </c:pt>
                <c:pt idx="1161">
                  <c:v>1.9633297272366499</c:v>
                </c:pt>
                <c:pt idx="1162">
                  <c:v>2.2129304000732501</c:v>
                </c:pt>
                <c:pt idx="1163">
                  <c:v>2.1651128798695001</c:v>
                </c:pt>
                <c:pt idx="1164">
                  <c:v>2.1878346802499999</c:v>
                </c:pt>
                <c:pt idx="1165">
                  <c:v>2.1284866941815199</c:v>
                </c:pt>
                <c:pt idx="1166">
                  <c:v>2.1966520953230302</c:v>
                </c:pt>
                <c:pt idx="1167">
                  <c:v>2.10813881324375</c:v>
                </c:pt>
                <c:pt idx="1168">
                  <c:v>2.1532432826557999</c:v>
                </c:pt>
                <c:pt idx="1169">
                  <c:v>2.2502348484591499</c:v>
                </c:pt>
                <c:pt idx="1170">
                  <c:v>2.2899132162878</c:v>
                </c:pt>
                <c:pt idx="1171">
                  <c:v>2.2814349325637302</c:v>
                </c:pt>
                <c:pt idx="1172">
                  <c:v>2.3133132793662301</c:v>
                </c:pt>
                <c:pt idx="1173">
                  <c:v>2.2234434718910898</c:v>
                </c:pt>
                <c:pt idx="1174">
                  <c:v>2.2422652617585301</c:v>
                </c:pt>
                <c:pt idx="1175">
                  <c:v>2.2003825401616299</c:v>
                </c:pt>
                <c:pt idx="1176">
                  <c:v>2.19359991318237</c:v>
                </c:pt>
                <c:pt idx="1177">
                  <c:v>2.1627389604267599</c:v>
                </c:pt>
                <c:pt idx="1178">
                  <c:v>2.06201694978482</c:v>
                </c:pt>
                <c:pt idx="1179">
                  <c:v>2.1668085366143099</c:v>
                </c:pt>
                <c:pt idx="1180">
                  <c:v>2.1223823299001898</c:v>
                </c:pt>
                <c:pt idx="1181">
                  <c:v>2.1739302949425299</c:v>
                </c:pt>
                <c:pt idx="1182">
                  <c:v>2.2017390655574798</c:v>
                </c:pt>
                <c:pt idx="1183">
                  <c:v>2.17630421438527</c:v>
                </c:pt>
                <c:pt idx="1184">
                  <c:v>2.1661302739163899</c:v>
                </c:pt>
                <c:pt idx="1185">
                  <c:v>2.1603650409840198</c:v>
                </c:pt>
                <c:pt idx="1186">
                  <c:v>2.0877909323059902</c:v>
                </c:pt>
                <c:pt idx="1187">
                  <c:v>2.1013561862644998</c:v>
                </c:pt>
                <c:pt idx="1188">
                  <c:v>2.1434084735358798</c:v>
                </c:pt>
                <c:pt idx="1189">
                  <c:v>2.0860952755611701</c:v>
                </c:pt>
                <c:pt idx="1190">
                  <c:v>2.0979648727748699</c:v>
                </c:pt>
                <c:pt idx="1191">
                  <c:v>2.1186518850615998</c:v>
                </c:pt>
                <c:pt idx="1192">
                  <c:v>2.1373041092545502</c:v>
                </c:pt>
                <c:pt idx="1193">
                  <c:v>1.9684166974710899</c:v>
                </c:pt>
                <c:pt idx="1194">
                  <c:v>1.93246877448104</c:v>
                </c:pt>
                <c:pt idx="1195">
                  <c:v>1.8873643050689899</c:v>
                </c:pt>
                <c:pt idx="1196">
                  <c:v>1.8412424416100599</c:v>
                </c:pt>
                <c:pt idx="1197">
                  <c:v>1.9290774609914101</c:v>
                </c:pt>
                <c:pt idx="1198">
                  <c:v>1.9633297272366499</c:v>
                </c:pt>
                <c:pt idx="1199">
                  <c:v>1.9677384347731699</c:v>
                </c:pt>
                <c:pt idx="1200">
                  <c:v>1.8785468899959601</c:v>
                </c:pt>
                <c:pt idx="1201">
                  <c:v>1.8398859162142001</c:v>
                </c:pt>
                <c:pt idx="1202">
                  <c:v>1.8910947499075801</c:v>
                </c:pt>
                <c:pt idx="1203">
                  <c:v>1.9768949811951599</c:v>
                </c:pt>
                <c:pt idx="1204">
                  <c:v>1.9806254260337499</c:v>
                </c:pt>
                <c:pt idx="1205">
                  <c:v>1.9931732859453699</c:v>
                </c:pt>
                <c:pt idx="1206">
                  <c:v>1.9345035625748199</c:v>
                </c:pt>
                <c:pt idx="1207">
                  <c:v>1.95349491811673</c:v>
                </c:pt>
                <c:pt idx="1208">
                  <c:v>1.89448606339721</c:v>
                </c:pt>
                <c:pt idx="1209">
                  <c:v>1.85243377612583</c:v>
                </c:pt>
                <c:pt idx="1210">
                  <c:v>1.9212774399652699</c:v>
                </c:pt>
                <c:pt idx="1211">
                  <c:v>1.9131382875901599</c:v>
                </c:pt>
                <c:pt idx="1212">
                  <c:v>2.0613386870868902</c:v>
                </c:pt>
                <c:pt idx="1213">
                  <c:v>2.1149214402230099</c:v>
                </c:pt>
                <c:pt idx="1214">
                  <c:v>2.08270396207155</c:v>
                </c:pt>
                <c:pt idx="1215">
                  <c:v>2.1196692791084901</c:v>
                </c:pt>
                <c:pt idx="1216">
                  <c:v>2.1166170969678202</c:v>
                </c:pt>
                <c:pt idx="1217">
                  <c:v>2.1271301687856701</c:v>
                </c:pt>
                <c:pt idx="1218">
                  <c:v>2.1525650199578701</c:v>
                </c:pt>
                <c:pt idx="1219">
                  <c:v>2.1773216084321598</c:v>
                </c:pt>
                <c:pt idx="1220">
                  <c:v>2.2166608449118401</c:v>
                </c:pt>
                <c:pt idx="1221">
                  <c:v>2.1990260147657699</c:v>
                </c:pt>
                <c:pt idx="1222">
                  <c:v>2.1752868203383802</c:v>
                </c:pt>
                <c:pt idx="1223">
                  <c:v>2.1878346802499999</c:v>
                </c:pt>
                <c:pt idx="1224">
                  <c:v>2.19393904453133</c:v>
                </c:pt>
                <c:pt idx="1225">
                  <c:v>2.1512084945620198</c:v>
                </c:pt>
                <c:pt idx="1226">
                  <c:v>2.2305652302193102</c:v>
                </c:pt>
                <c:pt idx="1227">
                  <c:v>2.4435397173679299</c:v>
                </c:pt>
                <c:pt idx="1228">
                  <c:v>2.3977569852579599</c:v>
                </c:pt>
                <c:pt idx="1229">
                  <c:v>2.3689308205961201</c:v>
                </c:pt>
                <c:pt idx="1230">
                  <c:v>2.3540090412417598</c:v>
                </c:pt>
                <c:pt idx="1231">
                  <c:v>2.3967395912110701</c:v>
                </c:pt>
                <c:pt idx="1232">
                  <c:v>2.4208179169874202</c:v>
                </c:pt>
                <c:pt idx="1233">
                  <c:v>2.37978302376293</c:v>
                </c:pt>
                <c:pt idx="1234">
                  <c:v>2.3156871988089698</c:v>
                </c:pt>
                <c:pt idx="1235">
                  <c:v>2.3421394440280601</c:v>
                </c:pt>
                <c:pt idx="1236">
                  <c:v>2.3404437872832502</c:v>
                </c:pt>
                <c:pt idx="1237">
                  <c:v>2.3207741690434101</c:v>
                </c:pt>
                <c:pt idx="1238">
                  <c:v>2.3384089991894701</c:v>
                </c:pt>
                <c:pt idx="1239">
                  <c:v>2.2926262670795001</c:v>
                </c:pt>
                <c:pt idx="1240">
                  <c:v>2.2719392547927701</c:v>
                </c:pt>
                <c:pt idx="1241">
                  <c:v>2.2780436190740998</c:v>
                </c:pt>
                <c:pt idx="1242">
                  <c:v>2.2660044561859198</c:v>
                </c:pt>
                <c:pt idx="1243">
                  <c:v>2.2831305893085401</c:v>
                </c:pt>
                <c:pt idx="1244">
                  <c:v>2.26583489051144</c:v>
                </c:pt>
                <c:pt idx="1245">
                  <c:v>2.30788717778282</c:v>
                </c:pt>
                <c:pt idx="1246">
                  <c:v>2.3558742636610499</c:v>
                </c:pt>
                <c:pt idx="1247">
                  <c:v>2.38351346860152</c:v>
                </c:pt>
                <c:pt idx="1248">
                  <c:v>2.3292524527674798</c:v>
                </c:pt>
                <c:pt idx="1249">
                  <c:v>2.2471826663184902</c:v>
                </c:pt>
                <c:pt idx="1250">
                  <c:v>2.2671914159072899</c:v>
                </c:pt>
                <c:pt idx="1251">
                  <c:v>2.2437913528288602</c:v>
                </c:pt>
                <c:pt idx="1252">
                  <c:v>2.2292087048234599</c:v>
                </c:pt>
                <c:pt idx="1253">
                  <c:v>2.23192175561516</c:v>
                </c:pt>
                <c:pt idx="1254">
                  <c:v>2.3234872198351102</c:v>
                </c:pt>
                <c:pt idx="1255">
                  <c:v>2.2671914159072899</c:v>
                </c:pt>
                <c:pt idx="1256">
                  <c:v>2.2404000393392298</c:v>
                </c:pt>
                <c:pt idx="1257">
                  <c:v>2.2142869254691</c:v>
                </c:pt>
                <c:pt idx="1258">
                  <c:v>2.22208694649524</c:v>
                </c:pt>
                <c:pt idx="1259">
                  <c:v>2.1891912056458498</c:v>
                </c:pt>
                <c:pt idx="1260">
                  <c:v>2.1586693842392002</c:v>
                </c:pt>
                <c:pt idx="1261">
                  <c:v>2.12916495687944</c:v>
                </c:pt>
                <c:pt idx="1262">
                  <c:v>2.1339127957649202</c:v>
                </c:pt>
                <c:pt idx="1263">
                  <c:v>2.1264519060877398</c:v>
                </c:pt>
                <c:pt idx="1264">
                  <c:v>2.1779998711300799</c:v>
                </c:pt>
                <c:pt idx="1265">
                  <c:v>2.1352693211607701</c:v>
                </c:pt>
                <c:pt idx="1266">
                  <c:v>2.1430693421869198</c:v>
                </c:pt>
                <c:pt idx="1267">
                  <c:v>2.18986946834378</c:v>
                </c:pt>
                <c:pt idx="1268">
                  <c:v>2.15561720209854</c:v>
                </c:pt>
                <c:pt idx="1269">
                  <c:v>2.0857561442122101</c:v>
                </c:pt>
                <c:pt idx="1270">
                  <c:v>1.99588633673708</c:v>
                </c:pt>
                <c:pt idx="1271">
                  <c:v>1.95790362565325</c:v>
                </c:pt>
                <c:pt idx="1272">
                  <c:v>2.03386904782091</c:v>
                </c:pt>
                <c:pt idx="1273">
                  <c:v>1.96095580779391</c:v>
                </c:pt>
                <c:pt idx="1274">
                  <c:v>1.94806881653333</c:v>
                </c:pt>
                <c:pt idx="1275">
                  <c:v>1.9707906169138301</c:v>
                </c:pt>
                <c:pt idx="1276">
                  <c:v>2.0190591818116999</c:v>
                </c:pt>
                <c:pt idx="1277">
                  <c:v>2.0162342176748398</c:v>
                </c:pt>
                <c:pt idx="1278">
                  <c:v>2.0698169708109599</c:v>
                </c:pt>
                <c:pt idx="1279">
                  <c:v>2.1267910374366998</c:v>
                </c:pt>
                <c:pt idx="1280">
                  <c:v>2.15154762591099</c:v>
                </c:pt>
                <c:pt idx="1281">
                  <c:v>2.1620606977288301</c:v>
                </c:pt>
                <c:pt idx="1282">
                  <c:v>2.1942781758802998</c:v>
                </c:pt>
                <c:pt idx="1283">
                  <c:v>2.15900851558817</c:v>
                </c:pt>
                <c:pt idx="1284">
                  <c:v>2.40080916739862</c:v>
                </c:pt>
                <c:pt idx="1285">
                  <c:v>2.42183531103431</c:v>
                </c:pt>
                <c:pt idx="1286">
                  <c:v>2.40420048088825</c:v>
                </c:pt>
                <c:pt idx="1287">
                  <c:v>2.3977569852579599</c:v>
                </c:pt>
                <c:pt idx="1288">
                  <c:v>2.4432005860189698</c:v>
                </c:pt>
                <c:pt idx="1289">
                  <c:v>2.4062352689820199</c:v>
                </c:pt>
                <c:pt idx="1290">
                  <c:v>2.3753743162264098</c:v>
                </c:pt>
                <c:pt idx="1291">
                  <c:v>2.29059147898572</c:v>
                </c:pt>
                <c:pt idx="1292">
                  <c:v>2.23531306910479</c:v>
                </c:pt>
                <c:pt idx="1293">
                  <c:v>2.1963129639740702</c:v>
                </c:pt>
                <c:pt idx="1294">
                  <c:v>2.2217478151462799</c:v>
                </c:pt>
                <c:pt idx="1295">
                  <c:v>2.2977132373139399</c:v>
                </c:pt>
                <c:pt idx="1296">
                  <c:v>2.3207741690434101</c:v>
                </c:pt>
                <c:pt idx="1297">
                  <c:v>2.2671914159072899</c:v>
                </c:pt>
                <c:pt idx="1298">
                  <c:v>2.26956533535003</c:v>
                </c:pt>
                <c:pt idx="1299">
                  <c:v>2.2973741059649799</c:v>
                </c:pt>
                <c:pt idx="1300">
                  <c:v>2.2929653984284601</c:v>
                </c:pt>
                <c:pt idx="1301">
                  <c:v>2.2461652722715999</c:v>
                </c:pt>
                <c:pt idx="1302">
                  <c:v>2.2705827293969199</c:v>
                </c:pt>
                <c:pt idx="1303">
                  <c:v>2.2743131742355098</c:v>
                </c:pt>
                <c:pt idx="1304">
                  <c:v>2.33230463490814</c:v>
                </c:pt>
                <c:pt idx="1305">
                  <c:v>2.4432005860189698</c:v>
                </c:pt>
                <c:pt idx="1306">
                  <c:v>2.4588006280712502</c:v>
                </c:pt>
                <c:pt idx="1307">
                  <c:v>2.3184002496006699</c:v>
                </c:pt>
                <c:pt idx="1308">
                  <c:v>2.2665131532093601</c:v>
                </c:pt>
                <c:pt idx="1309">
                  <c:v>2.2247999972869401</c:v>
                </c:pt>
                <c:pt idx="1310">
                  <c:v>2.1952955699271799</c:v>
                </c:pt>
                <c:pt idx="1311">
                  <c:v>2.1986868834168098</c:v>
                </c:pt>
                <c:pt idx="1312">
                  <c:v>2.16714766796327</c:v>
                </c:pt>
                <c:pt idx="1313">
                  <c:v>2.2214086837973199</c:v>
                </c:pt>
                <c:pt idx="1314">
                  <c:v>2.2081825611877699</c:v>
                </c:pt>
                <c:pt idx="1315">
                  <c:v>2.2214086837973199</c:v>
                </c:pt>
                <c:pt idx="1316">
                  <c:v>2.2441304841778198</c:v>
                </c:pt>
                <c:pt idx="1317">
                  <c:v>2.19766948936992</c:v>
                </c:pt>
                <c:pt idx="1318">
                  <c:v>2.2614261829749198</c:v>
                </c:pt>
                <c:pt idx="1319">
                  <c:v>2.29432192382431</c:v>
                </c:pt>
                <c:pt idx="1320">
                  <c:v>2.3238263511840702</c:v>
                </c:pt>
                <c:pt idx="1321">
                  <c:v>2.40487874358617</c:v>
                </c:pt>
                <c:pt idx="1322">
                  <c:v>2.3418003126791</c:v>
                </c:pt>
                <c:pt idx="1323">
                  <c:v>2.3306089781633301</c:v>
                </c:pt>
                <c:pt idx="1324">
                  <c:v>2.3180611182517099</c:v>
                </c:pt>
                <c:pt idx="1325">
                  <c:v>2.3173828555537801</c:v>
                </c:pt>
                <c:pt idx="1326">
                  <c:v>2.30788717778282</c:v>
                </c:pt>
                <c:pt idx="1327">
                  <c:v>2.3021219448504602</c:v>
                </c:pt>
                <c:pt idx="1328">
                  <c:v>2.3750351848774498</c:v>
                </c:pt>
                <c:pt idx="1329">
                  <c:v>2.37978302376293</c:v>
                </c:pt>
                <c:pt idx="1330">
                  <c:v>2.3560438293355301</c:v>
                </c:pt>
                <c:pt idx="1331">
                  <c:v>2.3682525578981899</c:v>
                </c:pt>
                <c:pt idx="1332">
                  <c:v>2.3638438503616799</c:v>
                </c:pt>
                <c:pt idx="1333">
                  <c:v>2.3475655456114701</c:v>
                </c:pt>
                <c:pt idx="1334">
                  <c:v>2.37401779083056</c:v>
                </c:pt>
                <c:pt idx="1335">
                  <c:v>1.97757324389309</c:v>
                </c:pt>
                <c:pt idx="1336">
                  <c:v>1.98299934547649</c:v>
                </c:pt>
                <c:pt idx="1337">
                  <c:v>1.90567739791298</c:v>
                </c:pt>
                <c:pt idx="1338">
                  <c:v>1.95620796890843</c:v>
                </c:pt>
                <c:pt idx="1339">
                  <c:v>1.97316453635657</c:v>
                </c:pt>
                <c:pt idx="1340">
                  <c:v>1.98605152761716</c:v>
                </c:pt>
                <c:pt idx="1341">
                  <c:v>1.98672979031508</c:v>
                </c:pt>
                <c:pt idx="1342">
                  <c:v>1.92331222805904</c:v>
                </c:pt>
                <c:pt idx="1343">
                  <c:v>1.9853732649192299</c:v>
                </c:pt>
                <c:pt idx="1344">
                  <c:v>2.00334722641426</c:v>
                </c:pt>
                <c:pt idx="1345">
                  <c:v>2.0108081160914399</c:v>
                </c:pt>
                <c:pt idx="1346">
                  <c:v>2.04506038233668</c:v>
                </c:pt>
                <c:pt idx="1347">
                  <c:v>2.1091562072906398</c:v>
                </c:pt>
                <c:pt idx="1348">
                  <c:v>2.0898257203997601</c:v>
                </c:pt>
                <c:pt idx="1349">
                  <c:v>2.04912995852423</c:v>
                </c:pt>
                <c:pt idx="1350">
                  <c:v>2.04506038233668</c:v>
                </c:pt>
                <c:pt idx="1351">
                  <c:v>2.0460777763835698</c:v>
                </c:pt>
                <c:pt idx="1352">
                  <c:v>1.95688623160636</c:v>
                </c:pt>
                <c:pt idx="1353">
                  <c:v>1.9670601720752401</c:v>
                </c:pt>
                <c:pt idx="1354">
                  <c:v>1.9968359045141699</c:v>
                </c:pt>
                <c:pt idx="1355">
                  <c:v>1.51431982120995</c:v>
                </c:pt>
                <c:pt idx="1356">
                  <c:v>1.5082154569286199</c:v>
                </c:pt>
                <c:pt idx="1357">
                  <c:v>1.5404329350800801</c:v>
                </c:pt>
                <c:pt idx="1358">
                  <c:v>1.62419837827388</c:v>
                </c:pt>
                <c:pt idx="1359">
                  <c:v>1.59062437472657</c:v>
                </c:pt>
                <c:pt idx="1360">
                  <c:v>1.6289462171593601</c:v>
                </c:pt>
                <c:pt idx="1361">
                  <c:v>1.61877227669048</c:v>
                </c:pt>
                <c:pt idx="1362">
                  <c:v>1.6893115972747399</c:v>
                </c:pt>
                <c:pt idx="1363">
                  <c:v>1.72932909645234</c:v>
                </c:pt>
                <c:pt idx="1364">
                  <c:v>1.7567987357183299</c:v>
                </c:pt>
                <c:pt idx="1365">
                  <c:v>1.7703639896768399</c:v>
                </c:pt>
                <c:pt idx="1366">
                  <c:v>1.7971553662449</c:v>
                </c:pt>
                <c:pt idx="1367">
                  <c:v>1.7808770614946801</c:v>
                </c:pt>
                <c:pt idx="1368">
                  <c:v>1.8737990511104801</c:v>
                </c:pt>
                <c:pt idx="1369">
                  <c:v>1.8503989880320499</c:v>
                </c:pt>
                <c:pt idx="1370">
                  <c:v>1.8500598566830899</c:v>
                </c:pt>
                <c:pt idx="1371">
                  <c:v>1.8666772927822599</c:v>
                </c:pt>
                <c:pt idx="1372">
                  <c:v>1.9046600038660899</c:v>
                </c:pt>
                <c:pt idx="1373">
                  <c:v>1.9891037097578199</c:v>
                </c:pt>
                <c:pt idx="1374">
                  <c:v>1.9738427990545</c:v>
                </c:pt>
                <c:pt idx="1375">
                  <c:v>1.9083904487046801</c:v>
                </c:pt>
                <c:pt idx="1376">
                  <c:v>1.9384035730878899</c:v>
                </c:pt>
                <c:pt idx="1377">
                  <c:v>1.8646085915535899</c:v>
                </c:pt>
                <c:pt idx="1378">
                  <c:v>1.81377280234407</c:v>
                </c:pt>
                <c:pt idx="1379">
                  <c:v>1.83852939081835</c:v>
                </c:pt>
                <c:pt idx="1380">
                  <c:v>1.87719036460011</c:v>
                </c:pt>
                <c:pt idx="1381">
                  <c:v>1.93212964313208</c:v>
                </c:pt>
                <c:pt idx="1382">
                  <c:v>1.92399049075697</c:v>
                </c:pt>
                <c:pt idx="1383">
                  <c:v>1.9043208725171299</c:v>
                </c:pt>
                <c:pt idx="1384">
                  <c:v>1.9161904697308301</c:v>
                </c:pt>
                <c:pt idx="1385">
                  <c:v>1.94094705820511</c:v>
                </c:pt>
                <c:pt idx="1386">
                  <c:v>1.9724862736586499</c:v>
                </c:pt>
                <c:pt idx="1387">
                  <c:v>1.9355209566217</c:v>
                </c:pt>
                <c:pt idx="1388">
                  <c:v>2.0304777343312801</c:v>
                </c:pt>
                <c:pt idx="1389">
                  <c:v>2.05828650494623</c:v>
                </c:pt>
                <c:pt idx="1390">
                  <c:v>2.0901648517487299</c:v>
                </c:pt>
                <c:pt idx="1391">
                  <c:v>2.06608652597237</c:v>
                </c:pt>
                <c:pt idx="1392">
                  <c:v>2.1023735803113901</c:v>
                </c:pt>
                <c:pt idx="1393">
                  <c:v>2.0314951283781699</c:v>
                </c:pt>
                <c:pt idx="1394">
                  <c:v>2.1261127747387798</c:v>
                </c:pt>
                <c:pt idx="1395">
                  <c:v>2.1535824140047599</c:v>
                </c:pt>
                <c:pt idx="1396">
                  <c:v>2.1712172441508302</c:v>
                </c:pt>
                <c:pt idx="1397">
                  <c:v>2.1746085576404499</c:v>
                </c:pt>
                <c:pt idx="1398">
                  <c:v>2.1569737274943899</c:v>
                </c:pt>
                <c:pt idx="1399">
                  <c:v>2.1868172862031101</c:v>
                </c:pt>
                <c:pt idx="1400">
                  <c:v>2.2173391076097602</c:v>
                </c:pt>
                <c:pt idx="1401">
                  <c:v>2.21767823895873</c:v>
                </c:pt>
                <c:pt idx="1402">
                  <c:v>2.18986946834378</c:v>
                </c:pt>
                <c:pt idx="1403">
                  <c:v>2.1613824350309101</c:v>
                </c:pt>
                <c:pt idx="1404">
                  <c:v>2.1240779866450001</c:v>
                </c:pt>
                <c:pt idx="1405">
                  <c:v>2.1230605925981099</c:v>
                </c:pt>
                <c:pt idx="1406">
                  <c:v>2.1088170759416802</c:v>
                </c:pt>
                <c:pt idx="1407">
                  <c:v>2.10101705491553</c:v>
                </c:pt>
                <c:pt idx="1408">
                  <c:v>2.0779561231860701</c:v>
                </c:pt>
                <c:pt idx="1409">
                  <c:v>2.0433647255918599</c:v>
                </c:pt>
                <c:pt idx="1410">
                  <c:v>1.9541731808146601</c:v>
                </c:pt>
                <c:pt idx="1411">
                  <c:v>1.91958178322045</c:v>
                </c:pt>
                <c:pt idx="1412">
                  <c:v>1.9467122911374799</c:v>
                </c:pt>
                <c:pt idx="1413">
                  <c:v>1.9046600038660899</c:v>
                </c:pt>
                <c:pt idx="1414">
                  <c:v>1.93653835066859</c:v>
                </c:pt>
                <c:pt idx="1415">
                  <c:v>1.8531120388237501</c:v>
                </c:pt>
                <c:pt idx="1416">
                  <c:v>2.27736535637617</c:v>
                </c:pt>
                <c:pt idx="1417">
                  <c:v>2.2899132162878</c:v>
                </c:pt>
                <c:pt idx="1418">
                  <c:v>2.26040878892803</c:v>
                </c:pt>
                <c:pt idx="1419">
                  <c:v>2.25633921274048</c:v>
                </c:pt>
                <c:pt idx="1420">
                  <c:v>2.2760088309803201</c:v>
                </c:pt>
                <c:pt idx="1421">
                  <c:v>2.2231043405421298</c:v>
                </c:pt>
                <c:pt idx="1422">
                  <c:v>2.1674867993122402</c:v>
                </c:pt>
                <c:pt idx="1423">
                  <c:v>2.1929216504844402</c:v>
                </c:pt>
                <c:pt idx="1424">
                  <c:v>2.2956784492201598</c:v>
                </c:pt>
                <c:pt idx="1425">
                  <c:v>2.3197567749965202</c:v>
                </c:pt>
                <c:pt idx="1426">
                  <c:v>2.3475655456114701</c:v>
                </c:pt>
                <c:pt idx="1427">
                  <c:v>2.36587863845546</c:v>
                </c:pt>
                <c:pt idx="1428">
                  <c:v>2.3953830658152202</c:v>
                </c:pt>
                <c:pt idx="1429">
                  <c:v>2.3577394860803498</c:v>
                </c:pt>
                <c:pt idx="1430">
                  <c:v>2.3058523896890502</c:v>
                </c:pt>
                <c:pt idx="1431">
                  <c:v>2.34586988886665</c:v>
                </c:pt>
                <c:pt idx="1432">
                  <c:v>2.3991135106538102</c:v>
                </c:pt>
                <c:pt idx="1433">
                  <c:v>2.3967395912110701</c:v>
                </c:pt>
                <c:pt idx="1434">
                  <c:v>2.37435692217952</c:v>
                </c:pt>
                <c:pt idx="1435">
                  <c:v>2.3672351638513098</c:v>
                </c:pt>
                <c:pt idx="1436">
                  <c:v>2.41607007810194</c:v>
                </c:pt>
                <c:pt idx="1437">
                  <c:v>2.4106439765185401</c:v>
                </c:pt>
                <c:pt idx="1438">
                  <c:v>2.3730003967836701</c:v>
                </c:pt>
                <c:pt idx="1439">
                  <c:v>2.3553655666376101</c:v>
                </c:pt>
                <c:pt idx="1440">
                  <c:v>2.29398279247535</c:v>
                </c:pt>
                <c:pt idx="1441">
                  <c:v>2.3167045928558498</c:v>
                </c:pt>
                <c:pt idx="1442">
                  <c:v>2.3028002075483802</c:v>
                </c:pt>
                <c:pt idx="1443">
                  <c:v>2.3462090202156198</c:v>
                </c:pt>
                <c:pt idx="1444">
                  <c:v>2.25226963655293</c:v>
                </c:pt>
                <c:pt idx="1445">
                  <c:v>2.18986946834378</c:v>
                </c:pt>
                <c:pt idx="1446">
                  <c:v>2.2322608869641298</c:v>
                </c:pt>
                <c:pt idx="1447">
                  <c:v>2.3804612864608501</c:v>
                </c:pt>
                <c:pt idx="1448">
                  <c:v>2.3536699098927998</c:v>
                </c:pt>
                <c:pt idx="1449">
                  <c:v>2.4072526630289102</c:v>
                </c:pt>
                <c:pt idx="1450">
                  <c:v>2.42183531103431</c:v>
                </c:pt>
                <c:pt idx="1451">
                  <c:v>2.4472701622065198</c:v>
                </c:pt>
                <c:pt idx="1452">
                  <c:v>2.50899206771774</c:v>
                </c:pt>
                <c:pt idx="1453">
                  <c:v>2.4720267506807998</c:v>
                </c:pt>
                <c:pt idx="1454">
                  <c:v>2.5103485931135898</c:v>
                </c:pt>
                <c:pt idx="1455">
                  <c:v>2.4649049923525799</c:v>
                </c:pt>
                <c:pt idx="1456">
                  <c:v>2.5958096930522099</c:v>
                </c:pt>
                <c:pt idx="1457">
                  <c:v>2.5880096720260699</c:v>
                </c:pt>
                <c:pt idx="1458">
                  <c:v>2.5703748418800001</c:v>
                </c:pt>
                <c:pt idx="1459">
                  <c:v>2.5761400748123702</c:v>
                </c:pt>
                <c:pt idx="1460">
                  <c:v>2.5100094617646298</c:v>
                </c:pt>
                <c:pt idx="1461">
                  <c:v>2.3645221130595999</c:v>
                </c:pt>
                <c:pt idx="1462">
                  <c:v>2.3441742321218402</c:v>
                </c:pt>
                <c:pt idx="1463">
                  <c:v>2.3679134265492299</c:v>
                </c:pt>
                <c:pt idx="1464">
                  <c:v>2.4411657979251902</c:v>
                </c:pt>
                <c:pt idx="1465">
                  <c:v>2.44286145467</c:v>
                </c:pt>
                <c:pt idx="1466">
                  <c:v>2.4604962848160699</c:v>
                </c:pt>
                <c:pt idx="1467">
                  <c:v>2.5184877454887</c:v>
                </c:pt>
                <c:pt idx="1468">
                  <c:v>2.5330703934940999</c:v>
                </c:pt>
                <c:pt idx="1469">
                  <c:v>2.4018265614455099</c:v>
                </c:pt>
                <c:pt idx="1470">
                  <c:v>2.3947048031172899</c:v>
                </c:pt>
                <c:pt idx="1471">
                  <c:v>2.42488749317498</c:v>
                </c:pt>
                <c:pt idx="1472">
                  <c:v>2.3655395071064902</c:v>
                </c:pt>
                <c:pt idx="1473">
                  <c:v>2.3418003126791</c:v>
                </c:pt>
                <c:pt idx="1474">
                  <c:v>2.3187393809496299</c:v>
                </c:pt>
                <c:pt idx="1475">
                  <c:v>2.3234872198351102</c:v>
                </c:pt>
                <c:pt idx="1476">
                  <c:v>2.2977132373139399</c:v>
                </c:pt>
                <c:pt idx="1477">
                  <c:v>2.4370962217376402</c:v>
                </c:pt>
                <c:pt idx="1478">
                  <c:v>2.5157746946969999</c:v>
                </c:pt>
                <c:pt idx="1479">
                  <c:v>2.4645658610036199</c:v>
                </c:pt>
                <c:pt idx="1480">
                  <c:v>2.3967395912110701</c:v>
                </c:pt>
                <c:pt idx="1481">
                  <c:v>2.98581074435939</c:v>
                </c:pt>
                <c:pt idx="1482">
                  <c:v>3.0136195149743399</c:v>
                </c:pt>
                <c:pt idx="1483">
                  <c:v>2.9722454904008799</c:v>
                </c:pt>
                <c:pt idx="1484">
                  <c:v>3.0692370562042299</c:v>
                </c:pt>
                <c:pt idx="1485">
                  <c:v>3.0271847689328499</c:v>
                </c:pt>
                <c:pt idx="1486">
                  <c:v>2.9892020578490199</c:v>
                </c:pt>
                <c:pt idx="1487">
                  <c:v>2.9715672277029599</c:v>
                </c:pt>
                <c:pt idx="1488">
                  <c:v>2.9729237530988102</c:v>
                </c:pt>
                <c:pt idx="1489">
                  <c:v>2.96037589318719</c:v>
                </c:pt>
                <c:pt idx="1490">
                  <c:v>2.97868898603117</c:v>
                </c:pt>
                <c:pt idx="1491">
                  <c:v>3.0393934974955101</c:v>
                </c:pt>
                <c:pt idx="1492">
                  <c:v>3.0512630947092099</c:v>
                </c:pt>
                <c:pt idx="1493">
                  <c:v>3.1285850422727202</c:v>
                </c:pt>
                <c:pt idx="1494">
                  <c:v>3.1177328391059098</c:v>
                </c:pt>
                <c:pt idx="1495">
                  <c:v>3.2065852525341501</c:v>
                </c:pt>
                <c:pt idx="1496">
                  <c:v>3.2025156763466001</c:v>
                </c:pt>
                <c:pt idx="1497">
                  <c:v>3.1879330283412002</c:v>
                </c:pt>
                <c:pt idx="1498">
                  <c:v>3.0692370562042299</c:v>
                </c:pt>
                <c:pt idx="1499">
                  <c:v>3.0231151927452999</c:v>
                </c:pt>
                <c:pt idx="1500">
                  <c:v>3.0631326919228998</c:v>
                </c:pt>
                <c:pt idx="1501">
                  <c:v>3.02338649782447</c:v>
                </c:pt>
                <c:pt idx="1502">
                  <c:v>3.0092108074378201</c:v>
                </c:pt>
                <c:pt idx="1503">
                  <c:v>2.9966629475261999</c:v>
                </c:pt>
                <c:pt idx="1504">
                  <c:v>3.1232945932288998</c:v>
                </c:pt>
                <c:pt idx="1505">
                  <c:v>3.1947156553204601</c:v>
                </c:pt>
                <c:pt idx="1506">
                  <c:v>3.2801767552590699</c:v>
                </c:pt>
                <c:pt idx="1507">
                  <c:v>3.27271586558189</c:v>
                </c:pt>
                <c:pt idx="1508">
                  <c:v>3.2767854417694502</c:v>
                </c:pt>
                <c:pt idx="1509">
                  <c:v>3.26525497590471</c:v>
                </c:pt>
                <c:pt idx="1510">
                  <c:v>3.3503769444943701</c:v>
                </c:pt>
                <c:pt idx="1511">
                  <c:v>3.3246029619731998</c:v>
                </c:pt>
                <c:pt idx="1512">
                  <c:v>3.3168029409470501</c:v>
                </c:pt>
                <c:pt idx="1513">
                  <c:v>3.3507160758433301</c:v>
                </c:pt>
                <c:pt idx="1514">
                  <c:v>3.3598726222653199</c:v>
                </c:pt>
                <c:pt idx="1515">
                  <c:v>3.36970743138524</c:v>
                </c:pt>
                <c:pt idx="1516">
                  <c:v>3.36224654170806</c:v>
                </c:pt>
                <c:pt idx="1517">
                  <c:v>3.4324467309433602</c:v>
                </c:pt>
                <c:pt idx="1518">
                  <c:v>3.4595772388603798</c:v>
                </c:pt>
                <c:pt idx="1519">
                  <c:v>3.4565250567197099</c:v>
                </c:pt>
                <c:pt idx="1520">
                  <c:v>3.3015420302437302</c:v>
                </c:pt>
                <c:pt idx="1521">
                  <c:v>3.33715082188482</c:v>
                </c:pt>
                <c:pt idx="1522">
                  <c:v>3.3500378131453998</c:v>
                </c:pt>
                <c:pt idx="1523">
                  <c:v>3.3927683631147101</c:v>
                </c:pt>
                <c:pt idx="1524">
                  <c:v>3.4226119218234401</c:v>
                </c:pt>
                <c:pt idx="1525">
                  <c:v>3.4236293158703202</c:v>
                </c:pt>
                <c:pt idx="1526">
                  <c:v>3.45082765005714</c:v>
                </c:pt>
                <c:pt idx="1527">
                  <c:v>3.4080292738180402</c:v>
                </c:pt>
                <c:pt idx="1528">
                  <c:v>3.32358556792631</c:v>
                </c:pt>
                <c:pt idx="1529">
                  <c:v>3.2662723699515999</c:v>
                </c:pt>
                <c:pt idx="1530">
                  <c:v>3.31069857666572</c:v>
                </c:pt>
                <c:pt idx="1531">
                  <c:v>3.34088126672341</c:v>
                </c:pt>
                <c:pt idx="1532">
                  <c:v>3.3798813718541298</c:v>
                </c:pt>
                <c:pt idx="1533">
                  <c:v>3.3710639567811</c:v>
                </c:pt>
                <c:pt idx="1534">
                  <c:v>3.3568204401246602</c:v>
                </c:pt>
                <c:pt idx="1535">
                  <c:v>3.3049333437333601</c:v>
                </c:pt>
                <c:pt idx="1536">
                  <c:v>3.3045942123843899</c:v>
                </c:pt>
                <c:pt idx="1537">
                  <c:v>3.2394809933835398</c:v>
                </c:pt>
                <c:pt idx="1538">
                  <c:v>3.1875938969922402</c:v>
                </c:pt>
                <c:pt idx="1539">
                  <c:v>3.0017499177606402</c:v>
                </c:pt>
                <c:pt idx="1540">
                  <c:v>2.1796955278749</c:v>
                </c:pt>
                <c:pt idx="1541">
                  <c:v>2.0593038989931101</c:v>
                </c:pt>
                <c:pt idx="1542">
                  <c:v>2.20106080285955</c:v>
                </c:pt>
                <c:pt idx="1543">
                  <c:v>2.1610433036819399</c:v>
                </c:pt>
                <c:pt idx="1544">
                  <c:v>2.0942344279362799</c:v>
                </c:pt>
                <c:pt idx="1545">
                  <c:v>2.1186518850615998</c:v>
                </c:pt>
                <c:pt idx="1546">
                  <c:v>2.0921996398424998</c:v>
                </c:pt>
                <c:pt idx="1547">
                  <c:v>2.1074605505458299</c:v>
                </c:pt>
                <c:pt idx="1548">
                  <c:v>2.1756259516873402</c:v>
                </c:pt>
                <c:pt idx="1549">
                  <c:v>2.16884332470809</c:v>
                </c:pt>
                <c:pt idx="1550">
                  <c:v>2.2281913107765701</c:v>
                </c:pt>
                <c:pt idx="1551">
                  <c:v>2.1661302739163899</c:v>
                </c:pt>
                <c:pt idx="1552">
                  <c:v>2.2020781969064398</c:v>
                </c:pt>
                <c:pt idx="1553">
                  <c:v>2.2153043195159898</c:v>
                </c:pt>
                <c:pt idx="1554">
                  <c:v>2.1718955068487502</c:v>
                </c:pt>
                <c:pt idx="1555">
                  <c:v>2.2003825401616299</c:v>
                </c:pt>
                <c:pt idx="1556">
                  <c:v>2.27329578018862</c:v>
                </c:pt>
                <c:pt idx="1557">
                  <c:v>2.25260876790189</c:v>
                </c:pt>
                <c:pt idx="1558">
                  <c:v>2.2190347643545798</c:v>
                </c:pt>
                <c:pt idx="1559">
                  <c:v>2.1508693632130602</c:v>
                </c:pt>
                <c:pt idx="1560">
                  <c:v>2.2034347223022901</c:v>
                </c:pt>
                <c:pt idx="1561">
                  <c:v>2.19359991318237</c:v>
                </c:pt>
                <c:pt idx="1562">
                  <c:v>2.1298432195773702</c:v>
                </c:pt>
                <c:pt idx="1563">
                  <c:v>2.1311997449732201</c:v>
                </c:pt>
                <c:pt idx="1564">
                  <c:v>2.0145385609300299</c:v>
                </c:pt>
                <c:pt idx="1565">
                  <c:v>2.0101298533935101</c:v>
                </c:pt>
                <c:pt idx="1566">
                  <c:v>1.9127991562411999</c:v>
                </c:pt>
                <c:pt idx="1567">
                  <c:v>1.8063119126668901</c:v>
                </c:pt>
                <c:pt idx="1568">
                  <c:v>1.83378155193287</c:v>
                </c:pt>
                <c:pt idx="1569">
                  <c:v>1.7445900071556699</c:v>
                </c:pt>
                <c:pt idx="1570">
                  <c:v>1.8168249844847399</c:v>
                </c:pt>
                <c:pt idx="1571">
                  <c:v>1.8697294749229301</c:v>
                </c:pt>
                <c:pt idx="1572">
                  <c:v>1.84768593724035</c:v>
                </c:pt>
                <c:pt idx="1573">
                  <c:v>1.81852064122955</c:v>
                </c:pt>
                <c:pt idx="1574">
                  <c:v>1.8571816150113101</c:v>
                </c:pt>
                <c:pt idx="1575">
                  <c:v>1.7995292856876299</c:v>
                </c:pt>
                <c:pt idx="1576">
                  <c:v>1.9155122070329</c:v>
                </c:pt>
                <c:pt idx="1577">
                  <c:v>1.90669479195987</c:v>
                </c:pt>
                <c:pt idx="1578">
                  <c:v>1.8463294118444999</c:v>
                </c:pt>
                <c:pt idx="1579">
                  <c:v>1.8317467638391001</c:v>
                </c:pt>
                <c:pt idx="1580">
                  <c:v>1.91042523679846</c:v>
                </c:pt>
                <c:pt idx="1581">
                  <c:v>1.99588633673708</c:v>
                </c:pt>
                <c:pt idx="1582">
                  <c:v>1.99486894269019</c:v>
                </c:pt>
                <c:pt idx="1583">
                  <c:v>1.97486019310139</c:v>
                </c:pt>
                <c:pt idx="1584">
                  <c:v>1.93179051178311</c:v>
                </c:pt>
                <c:pt idx="1585">
                  <c:v>1.9307731177362299</c:v>
                </c:pt>
                <c:pt idx="1586">
                  <c:v>1.9178861264756399</c:v>
                </c:pt>
                <c:pt idx="1587">
                  <c:v>1.90669479195987</c:v>
                </c:pt>
                <c:pt idx="1588">
                  <c:v>1.9758775871482701</c:v>
                </c:pt>
                <c:pt idx="1589">
                  <c:v>1.96943409151798</c:v>
                </c:pt>
                <c:pt idx="1590">
                  <c:v>1.9216165713142299</c:v>
                </c:pt>
                <c:pt idx="1591">
                  <c:v>1.9158513383818601</c:v>
                </c:pt>
                <c:pt idx="1592">
                  <c:v>1.96536451533043</c:v>
                </c:pt>
                <c:pt idx="1593">
                  <c:v>2.0111472474404</c:v>
                </c:pt>
                <c:pt idx="1594">
                  <c:v>2.0596430303420799</c:v>
                </c:pt>
                <c:pt idx="1595">
                  <c:v>2.1071214191968601</c:v>
                </c:pt>
                <c:pt idx="1596">
                  <c:v>2.04166906884705</c:v>
                </c:pt>
                <c:pt idx="1597">
                  <c:v>1.99859938752878</c:v>
                </c:pt>
                <c:pt idx="1598">
                  <c:v>2.0203037938624</c:v>
                </c:pt>
                <c:pt idx="1599">
                  <c:v>2.0013124383204799</c:v>
                </c:pt>
                <c:pt idx="1600">
                  <c:v>1.96061667644495</c:v>
                </c:pt>
                <c:pt idx="1601">
                  <c:v>1.96061667644495</c:v>
                </c:pt>
                <c:pt idx="1602">
                  <c:v>2.0399734121022401</c:v>
                </c:pt>
                <c:pt idx="1603">
                  <c:v>2.1030518430093101</c:v>
                </c:pt>
                <c:pt idx="1604">
                  <c:v>2.0993213981707202</c:v>
                </c:pt>
                <c:pt idx="1605">
                  <c:v>2.0355647045657199</c:v>
                </c:pt>
                <c:pt idx="1606">
                  <c:v>2.2305652302193102</c:v>
                </c:pt>
                <c:pt idx="1607">
                  <c:v>2.26956533535003</c:v>
                </c:pt>
                <c:pt idx="1608">
                  <c:v>2.34519162616873</c:v>
                </c:pt>
                <c:pt idx="1609">
                  <c:v>2.4343831709459298</c:v>
                </c:pt>
                <c:pt idx="1610">
                  <c:v>2.5371399696816499</c:v>
                </c:pt>
                <c:pt idx="1611">
                  <c:v>2.4198005229405402</c:v>
                </c:pt>
                <c:pt idx="1612">
                  <c:v>2.4340440395969698</c:v>
                </c:pt>
                <c:pt idx="1613">
                  <c:v>2.4028439554924002</c:v>
                </c:pt>
                <c:pt idx="1614">
                  <c:v>2.4398092725293399</c:v>
                </c:pt>
                <c:pt idx="1615">
                  <c:v>2.34892207100732</c:v>
                </c:pt>
                <c:pt idx="1616">
                  <c:v>2.3197567749965202</c:v>
                </c:pt>
                <c:pt idx="1617">
                  <c:v>2.3044958642931901</c:v>
                </c:pt>
                <c:pt idx="1618">
                  <c:v>2.3567220920334599</c:v>
                </c:pt>
                <c:pt idx="1619">
                  <c:v>2.39504393446625</c:v>
                </c:pt>
                <c:pt idx="1620">
                  <c:v>2.38351346860152</c:v>
                </c:pt>
                <c:pt idx="1621">
                  <c:v>2.2587131321832201</c:v>
                </c:pt>
                <c:pt idx="1622">
                  <c:v>2.1793563965259302</c:v>
                </c:pt>
                <c:pt idx="1623">
                  <c:v>2.2512522425060402</c:v>
                </c:pt>
                <c:pt idx="1624">
                  <c:v>2.2922871357305299</c:v>
                </c:pt>
                <c:pt idx="1625">
                  <c:v>2.2166608449118401</c:v>
                </c:pt>
                <c:pt idx="1626">
                  <c:v>2.0877909323059902</c:v>
                </c:pt>
                <c:pt idx="1627">
                  <c:v>2.0565908482014099</c:v>
                </c:pt>
                <c:pt idx="1628">
                  <c:v>2.06642565732133</c:v>
                </c:pt>
                <c:pt idx="1629">
                  <c:v>2.0596430303420799</c:v>
                </c:pt>
                <c:pt idx="1630">
                  <c:v>1.97723411254412</c:v>
                </c:pt>
                <c:pt idx="1631">
                  <c:v>2.0382777553574201</c:v>
                </c:pt>
                <c:pt idx="1632">
                  <c:v>2.03217339107609</c:v>
                </c:pt>
                <c:pt idx="1633">
                  <c:v>1.9918167605495201</c:v>
                </c:pt>
                <c:pt idx="1634">
                  <c:v>2.0396342807532699</c:v>
                </c:pt>
                <c:pt idx="1635">
                  <c:v>1.9880863157109301</c:v>
                </c:pt>
                <c:pt idx="1636">
                  <c:v>1.93619921931963</c:v>
                </c:pt>
                <c:pt idx="1637">
                  <c:v>1.9165296010797901</c:v>
                </c:pt>
                <c:pt idx="1638">
                  <c:v>1.97452106175242</c:v>
                </c:pt>
                <c:pt idx="1639">
                  <c:v>1.9155122070329</c:v>
                </c:pt>
                <c:pt idx="1640">
                  <c:v>1.9884254470599001</c:v>
                </c:pt>
                <c:pt idx="1641">
                  <c:v>2.0026689637163302</c:v>
                </c:pt>
                <c:pt idx="1642">
                  <c:v>1.96909496016902</c:v>
                </c:pt>
                <c:pt idx="1643">
                  <c:v>1.8754947078552899</c:v>
                </c:pt>
                <c:pt idx="1644">
                  <c:v>1.9117817621943101</c:v>
                </c:pt>
                <c:pt idx="1645">
                  <c:v>1.9799471633358301</c:v>
                </c:pt>
                <c:pt idx="1646">
                  <c:v>2.0481125644773401</c:v>
                </c:pt>
                <c:pt idx="1647">
                  <c:v>2.0016515696694399</c:v>
                </c:pt>
                <c:pt idx="1648">
                  <c:v>1.9555297062105099</c:v>
                </c:pt>
                <c:pt idx="1649">
                  <c:v>1.9423035836009599</c:v>
                </c:pt>
                <c:pt idx="1650">
                  <c:v>1.9799471633358301</c:v>
                </c:pt>
                <c:pt idx="1651">
                  <c:v>1.93925140146029</c:v>
                </c:pt>
                <c:pt idx="1652">
                  <c:v>1.89380780069928</c:v>
                </c:pt>
                <c:pt idx="1653">
                  <c:v>1.87651210190218</c:v>
                </c:pt>
                <c:pt idx="1654">
                  <c:v>1.88193820348559</c:v>
                </c:pt>
                <c:pt idx="1655">
                  <c:v>1.89719911418891</c:v>
                </c:pt>
                <c:pt idx="1656">
                  <c:v>1.95790362565325</c:v>
                </c:pt>
                <c:pt idx="1657">
                  <c:v>1.8961817201420199</c:v>
                </c:pt>
                <c:pt idx="1658">
                  <c:v>1.8836338602303999</c:v>
                </c:pt>
                <c:pt idx="1659">
                  <c:v>1.8792251526938899</c:v>
                </c:pt>
                <c:pt idx="1660">
                  <c:v>1.94366010899681</c:v>
                </c:pt>
                <c:pt idx="1661">
                  <c:v>1.9426427149499199</c:v>
                </c:pt>
                <c:pt idx="1662">
                  <c:v>1.9514601300229499</c:v>
                </c:pt>
                <c:pt idx="1663">
                  <c:v>1.91415568163705</c:v>
                </c:pt>
                <c:pt idx="1664">
                  <c:v>1.9250078848038601</c:v>
                </c:pt>
                <c:pt idx="1665">
                  <c:v>1.8965208514909899</c:v>
                </c:pt>
                <c:pt idx="1666">
                  <c:v>1.89312953800136</c:v>
                </c:pt>
                <c:pt idx="1667">
                  <c:v>2.2933045297774202</c:v>
                </c:pt>
                <c:pt idx="1668">
                  <c:v>2.2217478151462799</c:v>
                </c:pt>
                <c:pt idx="1669">
                  <c:v>2.2254782599848699</c:v>
                </c:pt>
                <c:pt idx="1670">
                  <c:v>2.2047912476981399</c:v>
                </c:pt>
                <c:pt idx="1671">
                  <c:v>2.2095390865836202</c:v>
                </c:pt>
                <c:pt idx="1672">
                  <c:v>2.21801737030769</c:v>
                </c:pt>
                <c:pt idx="1673">
                  <c:v>2.2227652091931702</c:v>
                </c:pt>
                <c:pt idx="1674">
                  <c:v>2.2217478151462799</c:v>
                </c:pt>
                <c:pt idx="1675">
                  <c:v>2.21055648063051</c:v>
                </c:pt>
                <c:pt idx="1676">
                  <c:v>2.1837651040624499</c:v>
                </c:pt>
                <c:pt idx="1677">
                  <c:v>2.1406954227441801</c:v>
                </c:pt>
                <c:pt idx="1678">
                  <c:v>2.0972866100769401</c:v>
                </c:pt>
                <c:pt idx="1679">
                  <c:v>2.1230605925981099</c:v>
                </c:pt>
                <c:pt idx="1680">
                  <c:v>2.09999966086865</c:v>
                </c:pt>
                <c:pt idx="1681">
                  <c:v>2.1678259306612002</c:v>
                </c:pt>
                <c:pt idx="1682">
                  <c:v>2.2047912476981399</c:v>
                </c:pt>
                <c:pt idx="1683">
                  <c:v>2.2702435980479598</c:v>
                </c:pt>
                <c:pt idx="1684">
                  <c:v>2.25566095004256</c:v>
                </c:pt>
                <c:pt idx="1685">
                  <c:v>2.21869563300561</c:v>
                </c:pt>
                <c:pt idx="1686">
                  <c:v>2.2020781969064398</c:v>
                </c:pt>
                <c:pt idx="1687">
                  <c:v>2.1434084735358798</c:v>
                </c:pt>
                <c:pt idx="1688">
                  <c:v>2.1077996818947899</c:v>
                </c:pt>
                <c:pt idx="1689">
                  <c:v>2.1030518430093101</c:v>
                </c:pt>
                <c:pt idx="1690">
                  <c:v>2.0776169918370999</c:v>
                </c:pt>
                <c:pt idx="1691">
                  <c:v>2.0270864208416501</c:v>
                </c:pt>
                <c:pt idx="1692">
                  <c:v>2.0437038569408301</c:v>
                </c:pt>
                <c:pt idx="1693">
                  <c:v>2.0671039200192598</c:v>
                </c:pt>
                <c:pt idx="1694">
                  <c:v>2.1545998080516502</c:v>
                </c:pt>
                <c:pt idx="1695">
                  <c:v>2.1230605925981099</c:v>
                </c:pt>
                <c:pt idx="1696">
                  <c:v>2.1267910374366998</c:v>
                </c:pt>
                <c:pt idx="1697">
                  <c:v>2.1586693842392002</c:v>
                </c:pt>
                <c:pt idx="1698">
                  <c:v>2.14171281679107</c:v>
                </c:pt>
                <c:pt idx="1699">
                  <c:v>2.1298432195773702</c:v>
                </c:pt>
                <c:pt idx="1700">
                  <c:v>2.1284866941815199</c:v>
                </c:pt>
                <c:pt idx="1701">
                  <c:v>2.1922433877865202</c:v>
                </c:pt>
                <c:pt idx="1702">
                  <c:v>2.1311997449732201</c:v>
                </c:pt>
                <c:pt idx="1703">
                  <c:v>2.1559563334475</c:v>
                </c:pt>
                <c:pt idx="1704">
                  <c:v>2.2081825611877699</c:v>
                </c:pt>
                <c:pt idx="1705">
                  <c:v>2.2326000183130899</c:v>
                </c:pt>
                <c:pt idx="1706">
                  <c:v>2.2085216925367299</c:v>
                </c:pt>
                <c:pt idx="1707">
                  <c:v>2.1851216294582998</c:v>
                </c:pt>
                <c:pt idx="1708">
                  <c:v>2.2217478151462799</c:v>
                </c:pt>
                <c:pt idx="1709">
                  <c:v>2.2315826242662</c:v>
                </c:pt>
                <c:pt idx="1710">
                  <c:v>2.1529041513068399</c:v>
                </c:pt>
                <c:pt idx="1711">
                  <c:v>2.1352693211607701</c:v>
                </c:pt>
                <c:pt idx="1712">
                  <c:v>2.1786781338280101</c:v>
                </c:pt>
                <c:pt idx="1713">
                  <c:v>2.1620606977288301</c:v>
                </c:pt>
                <c:pt idx="1714">
                  <c:v>2.2058086417450302</c:v>
                </c:pt>
                <c:pt idx="1715">
                  <c:v>2.2434522214799002</c:v>
                </c:pt>
                <c:pt idx="1716">
                  <c:v>2.3061915210380102</c:v>
                </c:pt>
                <c:pt idx="1717">
                  <c:v>2.25566095004256</c:v>
                </c:pt>
                <c:pt idx="1718">
                  <c:v>2.2966958432670501</c:v>
                </c:pt>
                <c:pt idx="1719">
                  <c:v>2.3031393388973398</c:v>
                </c:pt>
                <c:pt idx="1720">
                  <c:v>2.3139915420641501</c:v>
                </c:pt>
                <c:pt idx="1721">
                  <c:v>2.32823505872059</c:v>
                </c:pt>
                <c:pt idx="1722">
                  <c:v>2.3204350376944398</c:v>
                </c:pt>
                <c:pt idx="1723">
                  <c:v>2.3000871567566801</c:v>
                </c:pt>
                <c:pt idx="1724">
                  <c:v>2.3356959483977699</c:v>
                </c:pt>
                <c:pt idx="1725">
                  <c:v>2.36282645631479</c:v>
                </c:pt>
                <c:pt idx="1726">
                  <c:v>2.3774091043201899</c:v>
                </c:pt>
                <c:pt idx="1727">
                  <c:v>2.3726612654347101</c:v>
                </c:pt>
                <c:pt idx="1728">
                  <c:v>2.3272176646737002</c:v>
                </c:pt>
                <c:pt idx="1729">
                  <c:v>2.2892349535898702</c:v>
                </c:pt>
                <c:pt idx="1730">
                  <c:v>2.2821131952616498</c:v>
                </c:pt>
                <c:pt idx="1731">
                  <c:v>2.3058523896890502</c:v>
                </c:pt>
                <c:pt idx="1732">
                  <c:v>2.8962800682332199</c:v>
                </c:pt>
                <c:pt idx="1733">
                  <c:v>2.8800017634830102</c:v>
                </c:pt>
                <c:pt idx="1734">
                  <c:v>2.9390106182025302</c:v>
                </c:pt>
                <c:pt idx="1735">
                  <c:v>3.0187064852087802</c:v>
                </c:pt>
                <c:pt idx="1736">
                  <c:v>3.0153151717191502</c:v>
                </c:pt>
                <c:pt idx="1737">
                  <c:v>3.08246317881378</c:v>
                </c:pt>
                <c:pt idx="1738">
                  <c:v>3.03295000186522</c:v>
                </c:pt>
                <c:pt idx="1739">
                  <c:v>2.9356193047128998</c:v>
                </c:pt>
                <c:pt idx="1740">
                  <c:v>3.0834805728606698</c:v>
                </c:pt>
                <c:pt idx="1741">
                  <c:v>3.0307456480969601</c:v>
                </c:pt>
                <c:pt idx="1742">
                  <c:v>3.02379345544322</c:v>
                </c:pt>
                <c:pt idx="1743">
                  <c:v>3.0126021209274501</c:v>
                </c:pt>
                <c:pt idx="1744">
                  <c:v>3.0075151506930098</c:v>
                </c:pt>
                <c:pt idx="1745">
                  <c:v>2.9281584150357198</c:v>
                </c:pt>
                <c:pt idx="1746">
                  <c:v>2.9105235848896598</c:v>
                </c:pt>
                <c:pt idx="1747">
                  <c:v>2.9407062749473498</c:v>
                </c:pt>
                <c:pt idx="1748">
                  <c:v>2.9339236479680899</c:v>
                </c:pt>
                <c:pt idx="1749">
                  <c:v>2.8464277599357</c:v>
                </c:pt>
                <c:pt idx="1750">
                  <c:v>2.8956018055352999</c:v>
                </c:pt>
                <c:pt idx="1751">
                  <c:v>2.8922104920456699</c:v>
                </c:pt>
                <c:pt idx="1752">
                  <c:v>2.8735582678527201</c:v>
                </c:pt>
                <c:pt idx="1753">
                  <c:v>2.8379494762116302</c:v>
                </c:pt>
                <c:pt idx="1754">
                  <c:v>2.7969145829871298</c:v>
                </c:pt>
                <c:pt idx="1755">
                  <c:v>2.7399405163613899</c:v>
                </c:pt>
                <c:pt idx="1756">
                  <c:v>2.8610104079410901</c:v>
                </c:pt>
                <c:pt idx="1757">
                  <c:v>2.95325413485897</c:v>
                </c:pt>
                <c:pt idx="1758">
                  <c:v>3.0651674800166799</c:v>
                </c:pt>
                <c:pt idx="1759">
                  <c:v>3.0346456586100299</c:v>
                </c:pt>
                <c:pt idx="1760">
                  <c:v>2.9885237951510999</c:v>
                </c:pt>
                <c:pt idx="1761">
                  <c:v>2.9963238161772399</c:v>
                </c:pt>
                <c:pt idx="1762">
                  <c:v>2.9797063800780599</c:v>
                </c:pt>
                <c:pt idx="1763">
                  <c:v>2.9922542399896899</c:v>
                </c:pt>
                <c:pt idx="1764">
                  <c:v>3.1024719284025801</c:v>
                </c:pt>
                <c:pt idx="1765">
                  <c:v>3.1224806779913901</c:v>
                </c:pt>
                <c:pt idx="1766">
                  <c:v>3.0885675430951101</c:v>
                </c:pt>
                <c:pt idx="1767">
                  <c:v>3.0970458268191798</c:v>
                </c:pt>
                <c:pt idx="1768">
                  <c:v>3.0665240054125298</c:v>
                </c:pt>
                <c:pt idx="1769">
                  <c:v>3.0733066323917901</c:v>
                </c:pt>
                <c:pt idx="1770">
                  <c:v>3.0241325867921902</c:v>
                </c:pt>
                <c:pt idx="1771">
                  <c:v>3.1401155081374501</c:v>
                </c:pt>
                <c:pt idx="1772">
                  <c:v>3.1289241736216802</c:v>
                </c:pt>
                <c:pt idx="1773">
                  <c:v>3.2079417779300101</c:v>
                </c:pt>
                <c:pt idx="1774">
                  <c:v>3.1435068216270801</c:v>
                </c:pt>
                <c:pt idx="1775">
                  <c:v>3.2404983874304301</c:v>
                </c:pt>
                <c:pt idx="1776">
                  <c:v>3.2025156763466001</c:v>
                </c:pt>
                <c:pt idx="1777">
                  <c:v>3.19675044341423</c:v>
                </c:pt>
                <c:pt idx="1778">
                  <c:v>3.2120113541175601</c:v>
                </c:pt>
                <c:pt idx="1779">
                  <c:v>3.2350722858470302</c:v>
                </c:pt>
                <c:pt idx="1780">
                  <c:v>3.31578554690017</c:v>
                </c:pt>
                <c:pt idx="1781">
                  <c:v>3.3083246572229799</c:v>
                </c:pt>
                <c:pt idx="1782">
                  <c:v>3.31985512308772</c:v>
                </c:pt>
                <c:pt idx="1783">
                  <c:v>3.29916811080099</c:v>
                </c:pt>
                <c:pt idx="1784">
                  <c:v>3.2628810564619699</c:v>
                </c:pt>
                <c:pt idx="1785">
                  <c:v>3.2662723699515999</c:v>
                </c:pt>
                <c:pt idx="1786">
                  <c:v>3.28967243303003</c:v>
                </c:pt>
                <c:pt idx="1787">
                  <c:v>3.2208287691905899</c:v>
                </c:pt>
                <c:pt idx="1788">
                  <c:v>3.13740245734575</c:v>
                </c:pt>
                <c:pt idx="1789">
                  <c:v>3.2282896588677699</c:v>
                </c:pt>
                <c:pt idx="1790">
                  <c:v>3.2642375818578202</c:v>
                </c:pt>
                <c:pt idx="1791">
                  <c:v>3.40022925279189</c:v>
                </c:pt>
                <c:pt idx="1792">
                  <c:v>3.30662900047817</c:v>
                </c:pt>
                <c:pt idx="1793">
                  <c:v>3.3249420933221598</c:v>
                </c:pt>
                <c:pt idx="1794">
                  <c:v>3.2469418830607202</c:v>
                </c:pt>
                <c:pt idx="1795">
                  <c:v>3.3897161809740499</c:v>
                </c:pt>
                <c:pt idx="1796">
                  <c:v>3.3636030671039099</c:v>
                </c:pt>
                <c:pt idx="1797">
                  <c:v>3.35241173258814</c:v>
                </c:pt>
                <c:pt idx="1798">
                  <c:v>3.3164638095980901</c:v>
                </c:pt>
                <c:pt idx="1799">
                  <c:v>3.43787283252676</c:v>
                </c:pt>
                <c:pt idx="1800">
                  <c:v>3.3985335960470802</c:v>
                </c:pt>
                <c:pt idx="1801">
                  <c:v>3.38225529129687</c:v>
                </c:pt>
                <c:pt idx="1802">
                  <c:v>3.3588552282184398</c:v>
                </c:pt>
                <c:pt idx="1803">
                  <c:v>3.3598726222653199</c:v>
                </c:pt>
                <c:pt idx="1804">
                  <c:v>3.3469856310047401</c:v>
                </c:pt>
                <c:pt idx="1805">
                  <c:v>3.3351160337910399</c:v>
                </c:pt>
                <c:pt idx="1806">
                  <c:v>3.36682481491906</c:v>
                </c:pt>
                <c:pt idx="1807">
                  <c:v>3.3669943805935398</c:v>
                </c:pt>
                <c:pt idx="1808">
                  <c:v>3.3354551651400102</c:v>
                </c:pt>
                <c:pt idx="1809">
                  <c:v>3.3015420302437302</c:v>
                </c:pt>
                <c:pt idx="1810">
                  <c:v>3.3120551020615698</c:v>
                </c:pt>
                <c:pt idx="1811">
                  <c:v>3.3052724750823201</c:v>
                </c:pt>
                <c:pt idx="1812">
                  <c:v>3.4283771547558</c:v>
                </c:pt>
                <c:pt idx="1813">
                  <c:v>3.4846729586836198</c:v>
                </c:pt>
                <c:pt idx="1814">
                  <c:v>3.4619511583031199</c:v>
                </c:pt>
                <c:pt idx="1815">
                  <c:v>3.40328143493256</c:v>
                </c:pt>
                <c:pt idx="1816">
                  <c:v>3.3683509059893901</c:v>
                </c:pt>
                <c:pt idx="1817">
                  <c:v>3.3663161178956198</c:v>
                </c:pt>
                <c:pt idx="1818">
                  <c:v>3.31154640503813</c:v>
                </c:pt>
                <c:pt idx="1819">
                  <c:v>3.39921185874501</c:v>
                </c:pt>
                <c:pt idx="1820">
                  <c:v>3.3123942334105401</c:v>
                </c:pt>
                <c:pt idx="1821">
                  <c:v>3.35258129826263</c:v>
                </c:pt>
                <c:pt idx="1822">
                  <c:v>3.4955251618504302</c:v>
                </c:pt>
                <c:pt idx="1823">
                  <c:v>3.58980367686208</c:v>
                </c:pt>
                <c:pt idx="1824">
                  <c:v>3.6148993966853298</c:v>
                </c:pt>
                <c:pt idx="1825">
                  <c:v>3.60676024431022</c:v>
                </c:pt>
                <c:pt idx="1826">
                  <c:v>3.5396122372155898</c:v>
                </c:pt>
                <c:pt idx="1827">
                  <c:v>3.5579253300595801</c:v>
                </c:pt>
                <c:pt idx="1828">
                  <c:v>3.4744990182147402</c:v>
                </c:pt>
                <c:pt idx="1829">
                  <c:v>3.44126414601639</c:v>
                </c:pt>
                <c:pt idx="1830">
                  <c:v>3.5392731058666298</c:v>
                </c:pt>
                <c:pt idx="1831">
                  <c:v>3.4765338063085198</c:v>
                </c:pt>
                <c:pt idx="1832">
                  <c:v>3.5114643352516799</c:v>
                </c:pt>
                <c:pt idx="1833">
                  <c:v>3.5192643562778199</c:v>
                </c:pt>
                <c:pt idx="1834">
                  <c:v>3.5772558169504598</c:v>
                </c:pt>
                <c:pt idx="1835">
                  <c:v>3.6460994807898999</c:v>
                </c:pt>
                <c:pt idx="1836">
                  <c:v>3.6087950324040001</c:v>
                </c:pt>
                <c:pt idx="1837">
                  <c:v>3.61456026533636</c:v>
                </c:pt>
                <c:pt idx="1838">
                  <c:v>3.6345690149251699</c:v>
                </c:pt>
                <c:pt idx="1839">
                  <c:v>3.6091341637529601</c:v>
                </c:pt>
                <c:pt idx="1840">
                  <c:v>3.6330429238548301</c:v>
                </c:pt>
                <c:pt idx="1841">
                  <c:v>3.6433864299982002</c:v>
                </c:pt>
                <c:pt idx="1842">
                  <c:v>3.6800126156861799</c:v>
                </c:pt>
                <c:pt idx="1843">
                  <c:v>3.6545777645139701</c:v>
                </c:pt>
                <c:pt idx="1844">
                  <c:v>3.6932387382957201</c:v>
                </c:pt>
                <c:pt idx="1845">
                  <c:v>3.7057865982073501</c:v>
                </c:pt>
                <c:pt idx="1846">
                  <c:v>3.7678476350675298</c:v>
                </c:pt>
                <c:pt idx="1847">
                  <c:v>3.7736128679998999</c:v>
                </c:pt>
                <c:pt idx="1848">
                  <c:v>3.8706044338032499</c:v>
                </c:pt>
                <c:pt idx="1849">
                  <c:v>3.8166825493181702</c:v>
                </c:pt>
                <c:pt idx="1850">
                  <c:v>3.7447867033380602</c:v>
                </c:pt>
                <c:pt idx="1851">
                  <c:v>3.7770041814895299</c:v>
                </c:pt>
                <c:pt idx="1852">
                  <c:v>3.70002136527498</c:v>
                </c:pt>
                <c:pt idx="1853">
                  <c:v>3.7803954949791598</c:v>
                </c:pt>
                <c:pt idx="1854">
                  <c:v>3.7637780588799798</c:v>
                </c:pt>
                <c:pt idx="1855">
                  <c:v>3.8143086298754301</c:v>
                </c:pt>
                <c:pt idx="1856">
                  <c:v>3.9113001956787801</c:v>
                </c:pt>
                <c:pt idx="1857">
                  <c:v>4.0903615479311197</c:v>
                </c:pt>
                <c:pt idx="1858">
                  <c:v>4.0930745987228301</c:v>
                </c:pt>
                <c:pt idx="1859">
                  <c:v>4.1025702764937799</c:v>
                </c:pt>
                <c:pt idx="1860">
                  <c:v>4.1205442379888098</c:v>
                </c:pt>
                <c:pt idx="1861">
                  <c:v>4.1644617476794901</c:v>
                </c:pt>
                <c:pt idx="1862">
                  <c:v>4.15547476693198</c:v>
                </c:pt>
                <c:pt idx="1863">
                  <c:v>4.1948140034116603</c:v>
                </c:pt>
                <c:pt idx="1864">
                  <c:v>4.2148227530004601</c:v>
                </c:pt>
                <c:pt idx="1865">
                  <c:v>4.1405529875776104</c:v>
                </c:pt>
                <c:pt idx="1866">
                  <c:v>4.0871398001159802</c:v>
                </c:pt>
                <c:pt idx="1867">
                  <c:v>4.1276659963170301</c:v>
                </c:pt>
                <c:pt idx="1868">
                  <c:v>4.1405529875776104</c:v>
                </c:pt>
                <c:pt idx="1869">
                  <c:v>4.1157963991033304</c:v>
                </c:pt>
                <c:pt idx="1870">
                  <c:v>4.1202051066398502</c:v>
                </c:pt>
                <c:pt idx="1871">
                  <c:v>4.1320747038535499</c:v>
                </c:pt>
                <c:pt idx="1872">
                  <c:v>4.1978661855523196</c:v>
                </c:pt>
                <c:pt idx="1873">
                  <c:v>4.1361442800411004</c:v>
                </c:pt>
                <c:pt idx="1874">
                  <c:v>4.1605617371664199</c:v>
                </c:pt>
                <c:pt idx="1875">
                  <c:v>4.1480138772548001</c:v>
                </c:pt>
                <c:pt idx="1876">
                  <c:v>4.1439443010672399</c:v>
                </c:pt>
                <c:pt idx="1877">
                  <c:v>4.1547965042340502</c:v>
                </c:pt>
                <c:pt idx="1878">
                  <c:v>4.2053270752294996</c:v>
                </c:pt>
                <c:pt idx="1879">
                  <c:v>4.2077009946722397</c:v>
                </c:pt>
                <c:pt idx="1880">
                  <c:v>4.2280488756100096</c:v>
                </c:pt>
                <c:pt idx="1881">
                  <c:v>4.1564921609788597</c:v>
                </c:pt>
                <c:pt idx="1882">
                  <c:v>4.1408921189265797</c:v>
                </c:pt>
                <c:pt idx="1883">
                  <c:v>4.18769224508344</c:v>
                </c:pt>
                <c:pt idx="1884">
                  <c:v>4.2205879859328297</c:v>
                </c:pt>
                <c:pt idx="1885">
                  <c:v>4.3240230473664703</c:v>
                </c:pt>
                <c:pt idx="1886">
                  <c:v>4.3270752295071402</c:v>
                </c:pt>
                <c:pt idx="1887">
                  <c:v>4.2873968616784897</c:v>
                </c:pt>
                <c:pt idx="1888">
                  <c:v>4.2385619474278498</c:v>
                </c:pt>
                <c:pt idx="1889">
                  <c:v>4.1490312713016797</c:v>
                </c:pt>
                <c:pt idx="1890">
                  <c:v>4.1239355514784402</c:v>
                </c:pt>
                <c:pt idx="1891">
                  <c:v>4.2317793204485996</c:v>
                </c:pt>
                <c:pt idx="1892">
                  <c:v>4.2175358037921598</c:v>
                </c:pt>
                <c:pt idx="1893">
                  <c:v>4.2046488125315804</c:v>
                </c:pt>
                <c:pt idx="1894">
                  <c:v>4.1561530296299001</c:v>
                </c:pt>
                <c:pt idx="1895">
                  <c:v>4.2171966724432002</c:v>
                </c:pt>
                <c:pt idx="1896">
                  <c:v>4.2324575831465197</c:v>
                </c:pt>
                <c:pt idx="1897">
                  <c:v>4.2317793204485996</c:v>
                </c:pt>
                <c:pt idx="1898">
                  <c:v>4.1951531347606199</c:v>
                </c:pt>
                <c:pt idx="1899">
                  <c:v>4.15920521177057</c:v>
                </c:pt>
                <c:pt idx="1900">
                  <c:v>4.0812050015091303</c:v>
                </c:pt>
                <c:pt idx="1901">
                  <c:v>4.1208833693377702</c:v>
                </c:pt>
                <c:pt idx="1902">
                  <c:v>4.1381790681348702</c:v>
                </c:pt>
                <c:pt idx="1903">
                  <c:v>4.1595443431195296</c:v>
                </c:pt>
                <c:pt idx="1904">
                  <c:v>4.1151181364054104</c:v>
                </c:pt>
                <c:pt idx="1905">
                  <c:v>4.1632747879581196</c:v>
                </c:pt>
                <c:pt idx="1906">
                  <c:v>4.12902252171288</c:v>
                </c:pt>
                <c:pt idx="1907">
                  <c:v>4.0923963360249003</c:v>
                </c:pt>
                <c:pt idx="1908">
                  <c:v>4.2490750192456996</c:v>
                </c:pt>
                <c:pt idx="1909">
                  <c:v>4.2996055902411499</c:v>
                </c:pt>
                <c:pt idx="1910">
                  <c:v>4.1758226478697402</c:v>
                </c:pt>
                <c:pt idx="1911">
                  <c:v>4.2182140664900896</c:v>
                </c:pt>
                <c:pt idx="1912">
                  <c:v>4.2344923712403002</c:v>
                </c:pt>
                <c:pt idx="1913">
                  <c:v>4.2992664588921903</c:v>
                </c:pt>
                <c:pt idx="1914">
                  <c:v>4.2870577303295301</c:v>
                </c:pt>
                <c:pt idx="1915">
                  <c:v>4.2999447215901103</c:v>
                </c:pt>
                <c:pt idx="1916">
                  <c:v>4.2121097022087604</c:v>
                </c:pt>
                <c:pt idx="1917">
                  <c:v>4.2148227530004601</c:v>
                </c:pt>
                <c:pt idx="1918">
                  <c:v>4.2558576462249498</c:v>
                </c:pt>
                <c:pt idx="1919">
                  <c:v>4.2690837688345002</c:v>
                </c:pt>
                <c:pt idx="1920">
                  <c:v>4.2673881120896899</c:v>
                </c:pt>
                <c:pt idx="1921">
                  <c:v>4.2419532609174802</c:v>
                </c:pt>
                <c:pt idx="1922">
                  <c:v>4.27349247637102</c:v>
                </c:pt>
                <c:pt idx="1923">
                  <c:v>4.2775620525585696</c:v>
                </c:pt>
                <c:pt idx="1924">
                  <c:v>4.3067273485693702</c:v>
                </c:pt>
                <c:pt idx="1925">
                  <c:v>4.2473793625008804</c:v>
                </c:pt>
                <c:pt idx="1926">
                  <c:v>4.2799359720013097</c:v>
                </c:pt>
                <c:pt idx="1927">
                  <c:v>4.3026577723818198</c:v>
                </c:pt>
                <c:pt idx="1928">
                  <c:v>4.2765446585116802</c:v>
                </c:pt>
                <c:pt idx="1929">
                  <c:v>4.2511098073394802</c:v>
                </c:pt>
                <c:pt idx="1930">
                  <c:v>4.35759705091378</c:v>
                </c:pt>
                <c:pt idx="1931">
                  <c:v>4.2117705708597999</c:v>
                </c:pt>
                <c:pt idx="1932">
                  <c:v>4.2378836847299297</c:v>
                </c:pt>
                <c:pt idx="1933">
                  <c:v>4.2707794255793203</c:v>
                </c:pt>
                <c:pt idx="1934">
                  <c:v>4.2982490648453</c:v>
                </c:pt>
                <c:pt idx="1935">
                  <c:v>4.33216219974158</c:v>
                </c:pt>
                <c:pt idx="1936">
                  <c:v>4.4064319651644199</c:v>
                </c:pt>
                <c:pt idx="1937">
                  <c:v>4.3769275378046597</c:v>
                </c:pt>
                <c:pt idx="1938">
                  <c:v>4.4230494012635999</c:v>
                </c:pt>
                <c:pt idx="1939">
                  <c:v>4.5315714329316803</c:v>
                </c:pt>
                <c:pt idx="1940">
                  <c:v>4.6617978709333903</c:v>
                </c:pt>
                <c:pt idx="1941">
                  <c:v>4.6634935276781997</c:v>
                </c:pt>
                <c:pt idx="1942">
                  <c:v>4.7058849462985499</c:v>
                </c:pt>
                <c:pt idx="1943">
                  <c:v>4.67434573084501</c:v>
                </c:pt>
                <c:pt idx="1944">
                  <c:v>4.6604413455375298</c:v>
                </c:pt>
                <c:pt idx="1945">
                  <c:v>4.6953718744807</c:v>
                </c:pt>
                <c:pt idx="1946">
                  <c:v>4.6563717693499802</c:v>
                </c:pt>
                <c:pt idx="1947">
                  <c:v>4.7828677625130904</c:v>
                </c:pt>
                <c:pt idx="1948">
                  <c:v>4.7387806871479299</c:v>
                </c:pt>
                <c:pt idx="1949">
                  <c:v>4.7496328903147402</c:v>
                </c:pt>
                <c:pt idx="1950">
                  <c:v>4.6428065153914702</c:v>
                </c:pt>
                <c:pt idx="1951">
                  <c:v>4.6299195241308899</c:v>
                </c:pt>
                <c:pt idx="1952">
                  <c:v>4.6461978288810997</c:v>
                </c:pt>
                <c:pt idx="1953">
                  <c:v>4.6573891633968696</c:v>
                </c:pt>
                <c:pt idx="1954">
                  <c:v>4.63059778682881</c:v>
                </c:pt>
                <c:pt idx="1955">
                  <c:v>4.6048238043076397</c:v>
                </c:pt>
                <c:pt idx="1956">
                  <c:v>4.5980411773283896</c:v>
                </c:pt>
                <c:pt idx="1957">
                  <c:v>4.6638326590271602</c:v>
                </c:pt>
                <c:pt idx="1958">
                  <c:v>4.5888846309063904</c:v>
                </c:pt>
                <c:pt idx="1959">
                  <c:v>4.6163542701723799</c:v>
                </c:pt>
                <c:pt idx="1960">
                  <c:v>4.7096153911371399</c:v>
                </c:pt>
                <c:pt idx="1961">
                  <c:v>4.7147023613715797</c:v>
                </c:pt>
                <c:pt idx="1962">
                  <c:v>4.66145873958442</c:v>
                </c:pt>
                <c:pt idx="1963">
                  <c:v>4.7408154752417104</c:v>
                </c:pt>
                <c:pt idx="1964">
                  <c:v>4.8005025926591598</c:v>
                </c:pt>
                <c:pt idx="1965">
                  <c:v>4.8123721898728498</c:v>
                </c:pt>
                <c:pt idx="1966">
                  <c:v>4.8778245402226696</c:v>
                </c:pt>
                <c:pt idx="1967">
                  <c:v>4.8540853457952799</c:v>
                </c:pt>
                <c:pt idx="1968">
                  <c:v>4.8093200077321896</c:v>
                </c:pt>
                <c:pt idx="1969">
                  <c:v>4.51325834008769</c:v>
                </c:pt>
                <c:pt idx="1970">
                  <c:v>4.3826927707370302</c:v>
                </c:pt>
                <c:pt idx="1971">
                  <c:v>4.19752705420336</c:v>
                </c:pt>
                <c:pt idx="1972">
                  <c:v>4.3599709703565201</c:v>
                </c:pt>
                <c:pt idx="1973">
                  <c:v>4.4342407357793698</c:v>
                </c:pt>
                <c:pt idx="1974">
                  <c:v>4.3921884485079898</c:v>
                </c:pt>
                <c:pt idx="1975">
                  <c:v>4.3613274957523798</c:v>
                </c:pt>
                <c:pt idx="1976">
                  <c:v>4.2144836216514996</c:v>
                </c:pt>
                <c:pt idx="1977">
                  <c:v>4.3755710124088099</c:v>
                </c:pt>
                <c:pt idx="1978">
                  <c:v>4.3898145290652497</c:v>
                </c:pt>
                <c:pt idx="1979">
                  <c:v>4.3481013731428302</c:v>
                </c:pt>
                <c:pt idx="1980">
                  <c:v>4.5824411352760999</c:v>
                </c:pt>
                <c:pt idx="1981">
                  <c:v>4.5414062420516004</c:v>
                </c:pt>
                <c:pt idx="1982">
                  <c:v>4.5899020249532798</c:v>
                </c:pt>
                <c:pt idx="1983">
                  <c:v>4.5977020459794202</c:v>
                </c:pt>
                <c:pt idx="1984">
                  <c:v>4.5278409880930903</c:v>
                </c:pt>
                <c:pt idx="1985">
                  <c:v>4.56378891108315</c:v>
                </c:pt>
                <c:pt idx="1986">
                  <c:v>4.5861715801146898</c:v>
                </c:pt>
                <c:pt idx="1987">
                  <c:v>4.7021545014599599</c:v>
                </c:pt>
                <c:pt idx="1988">
                  <c:v>4.6712935487043401</c:v>
                </c:pt>
                <c:pt idx="1989">
                  <c:v>4.7208067256529098</c:v>
                </c:pt>
                <c:pt idx="1990">
                  <c:v>4.6221195031047397</c:v>
                </c:pt>
                <c:pt idx="1991">
                  <c:v>4.7007979760641003</c:v>
                </c:pt>
                <c:pt idx="1992">
                  <c:v>4.6977457939234402</c:v>
                </c:pt>
                <c:pt idx="1993">
                  <c:v>4.7364067677051898</c:v>
                </c:pt>
                <c:pt idx="1994">
                  <c:v>4.5739628515520296</c:v>
                </c:pt>
                <c:pt idx="1995">
                  <c:v>4.4840930440769</c:v>
                </c:pt>
                <c:pt idx="1996">
                  <c:v>4.5397105853067901</c:v>
                </c:pt>
                <c:pt idx="1997">
                  <c:v>4.6156760074744501</c:v>
                </c:pt>
                <c:pt idx="1998">
                  <c:v>4.6214412404068197</c:v>
                </c:pt>
                <c:pt idx="1999">
                  <c:v>4.6987631879703304</c:v>
                </c:pt>
                <c:pt idx="2000">
                  <c:v>4.6265282106412604</c:v>
                </c:pt>
                <c:pt idx="2001">
                  <c:v>4.5973629146304598</c:v>
                </c:pt>
                <c:pt idx="2002">
                  <c:v>4.5597193348955898</c:v>
                </c:pt>
                <c:pt idx="2003">
                  <c:v>4.6227977658026704</c:v>
                </c:pt>
                <c:pt idx="2004">
                  <c:v>4.6319543122246598</c:v>
                </c:pt>
                <c:pt idx="2005">
                  <c:v>4.5566671527549296</c:v>
                </c:pt>
                <c:pt idx="2006">
                  <c:v>4.4010058635810196</c:v>
                </c:pt>
                <c:pt idx="2007">
                  <c:v>4.4620495063943197</c:v>
                </c:pt>
                <c:pt idx="2008">
                  <c:v>4.6333108376205097</c:v>
                </c:pt>
                <c:pt idx="2009">
                  <c:v>4.7096153911371399</c:v>
                </c:pt>
                <c:pt idx="2010">
                  <c:v>4.7384415557989703</c:v>
                </c:pt>
                <c:pt idx="2011">
                  <c:v>4.7048675522516596</c:v>
                </c:pt>
                <c:pt idx="2012">
                  <c:v>4.6980849252723997</c:v>
                </c:pt>
                <c:pt idx="2013">
                  <c:v>4.6265282106412604</c:v>
                </c:pt>
                <c:pt idx="2014">
                  <c:v>4.7381024244500098</c:v>
                </c:pt>
                <c:pt idx="2015">
                  <c:v>4.7343719796114199</c:v>
                </c:pt>
                <c:pt idx="2016">
                  <c:v>4.8656158116600103</c:v>
                </c:pt>
                <c:pt idx="2017">
                  <c:v>4.8771462775247398</c:v>
                </c:pt>
                <c:pt idx="2018">
                  <c:v>4.8995289465562903</c:v>
                </c:pt>
                <c:pt idx="2019">
                  <c:v>4.8588331846807504</c:v>
                </c:pt>
                <c:pt idx="2020">
                  <c:v>4.8652766803110499</c:v>
                </c:pt>
                <c:pt idx="2021">
                  <c:v>4.7693025085545804</c:v>
                </c:pt>
                <c:pt idx="2022">
                  <c:v>4.85103316365461</c:v>
                </c:pt>
                <c:pt idx="2023">
                  <c:v>4.8547636084932</c:v>
                </c:pt>
                <c:pt idx="2024">
                  <c:v>4.8181374228052203</c:v>
                </c:pt>
                <c:pt idx="2025">
                  <c:v>4.9035985227438399</c:v>
                </c:pt>
                <c:pt idx="2026">
                  <c:v>4.7886329954454601</c:v>
                </c:pt>
                <c:pt idx="2027">
                  <c:v>4.7435285260334101</c:v>
                </c:pt>
                <c:pt idx="2028">
                  <c:v>4.2633185359021297</c:v>
                </c:pt>
                <c:pt idx="2029">
                  <c:v>4.4084667532581996</c:v>
                </c:pt>
                <c:pt idx="2030">
                  <c:v>4.5176670476242098</c:v>
                </c:pt>
                <c:pt idx="2031">
                  <c:v>4.5953281265366801</c:v>
                </c:pt>
                <c:pt idx="2032">
                  <c:v>4.5787106904375099</c:v>
                </c:pt>
                <c:pt idx="2033">
                  <c:v>4.78252863116413</c:v>
                </c:pt>
                <c:pt idx="2034">
                  <c:v>4.7937199656798999</c:v>
                </c:pt>
                <c:pt idx="2035">
                  <c:v>4.7933808343309403</c:v>
                </c:pt>
                <c:pt idx="2036">
                  <c:v>4.7689633772056199</c:v>
                </c:pt>
                <c:pt idx="2037">
                  <c:v>4.7984678045653801</c:v>
                </c:pt>
                <c:pt idx="2038">
                  <c:v>4.6634935276781997</c:v>
                </c:pt>
                <c:pt idx="2039">
                  <c:v>4.6238151598495598</c:v>
                </c:pt>
                <c:pt idx="2040">
                  <c:v>4.5454758182391597</c:v>
                </c:pt>
                <c:pt idx="2041">
                  <c:v>4.5342844837233898</c:v>
                </c:pt>
                <c:pt idx="2042">
                  <c:v>5.2427298717066098</c:v>
                </c:pt>
                <c:pt idx="2043">
                  <c:v>5.24815597329001</c:v>
                </c:pt>
                <c:pt idx="2044">
                  <c:v>5.27664300660288</c:v>
                </c:pt>
                <c:pt idx="2045">
                  <c:v>5.2420516090086799</c:v>
                </c:pt>
                <c:pt idx="2046">
                  <c:v>5.20983413085722</c:v>
                </c:pt>
                <c:pt idx="2047">
                  <c:v>5.1881297245236002</c:v>
                </c:pt>
                <c:pt idx="2048">
                  <c:v>5.2922430486551697</c:v>
                </c:pt>
                <c:pt idx="2049">
                  <c:v>5.2881734724676202</c:v>
                </c:pt>
                <c:pt idx="2050">
                  <c:v>5.3509127720257297</c:v>
                </c:pt>
                <c:pt idx="2051">
                  <c:v>5.2885126038165797</c:v>
                </c:pt>
                <c:pt idx="2052">
                  <c:v>5.2718951677173997</c:v>
                </c:pt>
                <c:pt idx="2053">
                  <c:v>5.3244605268066296</c:v>
                </c:pt>
                <c:pt idx="2054">
                  <c:v>5.3119126668950098</c:v>
                </c:pt>
                <c:pt idx="2055">
                  <c:v>5.3169996371294497</c:v>
                </c:pt>
                <c:pt idx="2056">
                  <c:v>5.2715560363684402</c:v>
                </c:pt>
                <c:pt idx="2057">
                  <c:v>5.2661299347850399</c:v>
                </c:pt>
                <c:pt idx="2058">
                  <c:v>5.2844430276290302</c:v>
                </c:pt>
                <c:pt idx="2059">
                  <c:v>5.2946169680979098</c:v>
                </c:pt>
                <c:pt idx="2060">
                  <c:v>5.2739299558111803</c:v>
                </c:pt>
                <c:pt idx="2061">
                  <c:v>5.1657470554920604</c:v>
                </c:pt>
                <c:pt idx="2062">
                  <c:v>5.1949123515028601</c:v>
                </c:pt>
                <c:pt idx="2063">
                  <c:v>5.2132254443468504</c:v>
                </c:pt>
                <c:pt idx="2064">
                  <c:v>5.2054254233207002</c:v>
                </c:pt>
                <c:pt idx="2065">
                  <c:v>5.1779557840547197</c:v>
                </c:pt>
                <c:pt idx="2066">
                  <c:v>5.17219055112235</c:v>
                </c:pt>
                <c:pt idx="2067">
                  <c:v>5.2949560994468703</c:v>
                </c:pt>
                <c:pt idx="2068">
                  <c:v>5.0735033285741897</c:v>
                </c:pt>
                <c:pt idx="2069">
                  <c:v>5.0324684353496902</c:v>
                </c:pt>
                <c:pt idx="2070">
                  <c:v>4.7804938430703503</c:v>
                </c:pt>
                <c:pt idx="2071">
                  <c:v>4.9453116786662603</c:v>
                </c:pt>
                <c:pt idx="2072">
                  <c:v>4.90970288702517</c:v>
                </c:pt>
                <c:pt idx="2073">
                  <c:v>4.98566830919283</c:v>
                </c:pt>
                <c:pt idx="2074">
                  <c:v>5.0952077349077998</c:v>
                </c:pt>
                <c:pt idx="2075">
                  <c:v>4.95718127587996</c:v>
                </c:pt>
                <c:pt idx="2076">
                  <c:v>5.0748598539700396</c:v>
                </c:pt>
                <c:pt idx="2077">
                  <c:v>4.8985115525094001</c:v>
                </c:pt>
                <c:pt idx="2078">
                  <c:v>4.9124159378168697</c:v>
                </c:pt>
                <c:pt idx="2079">
                  <c:v>5.1440426491584397</c:v>
                </c:pt>
                <c:pt idx="2080">
                  <c:v>5.1236947682206697</c:v>
                </c:pt>
                <c:pt idx="2081">
                  <c:v>5.0036422706878598</c:v>
                </c:pt>
                <c:pt idx="2082">
                  <c:v>4.8825723791081499</c:v>
                </c:pt>
                <c:pt idx="2083">
                  <c:v>4.7272502212832004</c:v>
                </c:pt>
                <c:pt idx="2084">
                  <c:v>4.41626677428434</c:v>
                </c:pt>
                <c:pt idx="2085">
                  <c:v>4.26806637478761</c:v>
                </c:pt>
                <c:pt idx="2086">
                  <c:v>4.1541182415361204</c:v>
                </c:pt>
                <c:pt idx="2087">
                  <c:v>4.2171966724432002</c:v>
                </c:pt>
                <c:pt idx="2088">
                  <c:v>4.1992227109481703</c:v>
                </c:pt>
                <c:pt idx="2089">
                  <c:v>4.3748927497108898</c:v>
                </c:pt>
                <c:pt idx="2090">
                  <c:v>4.3928667112059099</c:v>
                </c:pt>
                <c:pt idx="2091">
                  <c:v>4.3894753977162804</c:v>
                </c:pt>
                <c:pt idx="2092">
                  <c:v>4.2412749982195601</c:v>
                </c:pt>
                <c:pt idx="2093">
                  <c:v>4.0893441538842401</c:v>
                </c:pt>
                <c:pt idx="2094">
                  <c:v>4.2996055902411499</c:v>
                </c:pt>
                <c:pt idx="2095">
                  <c:v>4.3979536814403497</c:v>
                </c:pt>
                <c:pt idx="2096">
                  <c:v>4.4515364345764699</c:v>
                </c:pt>
                <c:pt idx="2097">
                  <c:v>4.5702324067134397</c:v>
                </c:pt>
                <c:pt idx="2098">
                  <c:v>4.5871889741615801</c:v>
                </c:pt>
                <c:pt idx="2099">
                  <c:v>4.60211075351594</c:v>
                </c:pt>
                <c:pt idx="2100">
                  <c:v>4.7113110478819502</c:v>
                </c:pt>
                <c:pt idx="2101">
                  <c:v>4.70825886574129</c:v>
                </c:pt>
                <c:pt idx="2102">
                  <c:v>4.7442067887313399</c:v>
                </c:pt>
                <c:pt idx="2103">
                  <c:v>4.7303024034238597</c:v>
                </c:pt>
                <c:pt idx="2104">
                  <c:v>4.5834585293229901</c:v>
                </c:pt>
                <c:pt idx="2105">
                  <c:v>4.5264844626972396</c:v>
                </c:pt>
                <c:pt idx="2106">
                  <c:v>4.3925275798569503</c:v>
                </c:pt>
                <c:pt idx="2107">
                  <c:v>4.5410671107026399</c:v>
                </c:pt>
                <c:pt idx="2108">
                  <c:v>5.4984349088245299</c:v>
                </c:pt>
                <c:pt idx="2109">
                  <c:v>5.4441738929904897</c:v>
                </c:pt>
                <c:pt idx="2110">
                  <c:v>5.3712606529634996</c:v>
                </c:pt>
                <c:pt idx="2111">
                  <c:v>5.4441738929904897</c:v>
                </c:pt>
                <c:pt idx="2112">
                  <c:v>5.3760084918489701</c:v>
                </c:pt>
                <c:pt idx="2113">
                  <c:v>5.4906348877983904</c:v>
                </c:pt>
                <c:pt idx="2114">
                  <c:v>5.5231914972988099</c:v>
                </c:pt>
                <c:pt idx="2115">
                  <c:v>5.4994523028714202</c:v>
                </c:pt>
                <c:pt idx="2116">
                  <c:v>5.4967392520797196</c:v>
                </c:pt>
                <c:pt idx="2117">
                  <c:v>5.5031827477100101</c:v>
                </c:pt>
                <c:pt idx="2118">
                  <c:v>5.50826971794445</c:v>
                </c:pt>
                <c:pt idx="2119">
                  <c:v>5.5577828948930197</c:v>
                </c:pt>
                <c:pt idx="2120">
                  <c:v>5.5828786147162601</c:v>
                </c:pt>
                <c:pt idx="2121">
                  <c:v>5.5703307548046403</c:v>
                </c:pt>
                <c:pt idx="2122">
                  <c:v>5.5852525341590002</c:v>
                </c:pt>
                <c:pt idx="2123">
                  <c:v>5.5493046111689504</c:v>
                </c:pt>
                <c:pt idx="2124">
                  <c:v>5.5706698861535999</c:v>
                </c:pt>
                <c:pt idx="2125">
                  <c:v>5.6018699702581802</c:v>
                </c:pt>
                <c:pt idx="2126">
                  <c:v>5.5832177460652197</c:v>
                </c:pt>
                <c:pt idx="2127">
                  <c:v>5.7999226780524298</c:v>
                </c:pt>
                <c:pt idx="2128">
                  <c:v>5.8538445625375104</c:v>
                </c:pt>
                <c:pt idx="2129">
                  <c:v>5.9162447307466604</c:v>
                </c:pt>
                <c:pt idx="2130">
                  <c:v>6.0342624401857003</c:v>
                </c:pt>
                <c:pt idx="2131">
                  <c:v>5.9749144541172203</c:v>
                </c:pt>
                <c:pt idx="2132">
                  <c:v>5.9203143069342099</c:v>
                </c:pt>
                <c:pt idx="2133">
                  <c:v>6.0169667413886003</c:v>
                </c:pt>
                <c:pt idx="2134">
                  <c:v>5.9196360442362899</c:v>
                </c:pt>
                <c:pt idx="2135">
                  <c:v>5.9325230354968701</c:v>
                </c:pt>
                <c:pt idx="2136">
                  <c:v>5.98135794974751</c:v>
                </c:pt>
                <c:pt idx="2137">
                  <c:v>5.9654187763462598</c:v>
                </c:pt>
                <c:pt idx="2138">
                  <c:v>6.03256678344089</c:v>
                </c:pt>
                <c:pt idx="2139">
                  <c:v>6.0583407659620603</c:v>
                </c:pt>
                <c:pt idx="2140">
                  <c:v>6.2072194281567104</c:v>
                </c:pt>
                <c:pt idx="2141">
                  <c:v>6.0196797921803098</c:v>
                </c:pt>
                <c:pt idx="2142">
                  <c:v>6.0634277361965001</c:v>
                </c:pt>
                <c:pt idx="2143">
                  <c:v>6.14617578534342</c:v>
                </c:pt>
                <c:pt idx="2144">
                  <c:v>6.1187061460774297</c:v>
                </c:pt>
                <c:pt idx="2145">
                  <c:v>6.1207409341712102</c:v>
                </c:pt>
                <c:pt idx="2146">
                  <c:v>5.9932275469612097</c:v>
                </c:pt>
                <c:pt idx="2147">
                  <c:v>6.0769929901550102</c:v>
                </c:pt>
                <c:pt idx="2148">
                  <c:v>6.0695321004778302</c:v>
                </c:pt>
                <c:pt idx="2149">
                  <c:v>6.0630886048475396</c:v>
                </c:pt>
                <c:pt idx="2150">
                  <c:v>5.8792794137097202</c:v>
                </c:pt>
                <c:pt idx="2151">
                  <c:v>6.0346015715346697</c:v>
                </c:pt>
                <c:pt idx="2152">
                  <c:v>5.9589752807159702</c:v>
                </c:pt>
                <c:pt idx="2153">
                  <c:v>6.0583407659620603</c:v>
                </c:pt>
                <c:pt idx="2154">
                  <c:v>5.9332012981947999</c:v>
                </c:pt>
                <c:pt idx="2155">
                  <c:v>6.0013666993363097</c:v>
                </c:pt>
                <c:pt idx="2156">
                  <c:v>6.0502016135869496</c:v>
                </c:pt>
                <c:pt idx="2157">
                  <c:v>6.0698712318267898</c:v>
                </c:pt>
                <c:pt idx="2158">
                  <c:v>5.9867840513309201</c:v>
                </c:pt>
                <c:pt idx="2159">
                  <c:v>6.00611453822179</c:v>
                </c:pt>
                <c:pt idx="2160">
                  <c:v>6.1719497678645903</c:v>
                </c:pt>
                <c:pt idx="2161">
                  <c:v>6.24689779598536</c:v>
                </c:pt>
                <c:pt idx="2162">
                  <c:v>6.9068474010668996</c:v>
                </c:pt>
                <c:pt idx="2163">
                  <c:v>6.9020995621814203</c:v>
                </c:pt>
                <c:pt idx="2164">
                  <c:v>7.0265607672507597</c:v>
                </c:pt>
                <c:pt idx="2165">
                  <c:v>7.03944775851134</c:v>
                </c:pt>
                <c:pt idx="2166">
                  <c:v>7.0228303224121698</c:v>
                </c:pt>
                <c:pt idx="2167">
                  <c:v>7.0285955553445403</c:v>
                </c:pt>
                <c:pt idx="2168">
                  <c:v>7.1113436044914504</c:v>
                </c:pt>
                <c:pt idx="2169">
                  <c:v>7.1174479687727796</c:v>
                </c:pt>
                <c:pt idx="2170">
                  <c:v>7.1394915064553599</c:v>
                </c:pt>
                <c:pt idx="2171">
                  <c:v>7.1384741124084696</c:v>
                </c:pt>
                <c:pt idx="2172">
                  <c:v>7.06963044856903</c:v>
                </c:pt>
                <c:pt idx="2173">
                  <c:v>7.0672565291262899</c:v>
                </c:pt>
                <c:pt idx="2174">
                  <c:v>7.0791261263399896</c:v>
                </c:pt>
                <c:pt idx="2175">
                  <c:v>7.1330480108250702</c:v>
                </c:pt>
                <c:pt idx="2176">
                  <c:v>7.0726826307096999</c:v>
                </c:pt>
                <c:pt idx="2177">
                  <c:v>7.1459350020856496</c:v>
                </c:pt>
                <c:pt idx="2178">
                  <c:v>7.1550915485076496</c:v>
                </c:pt>
                <c:pt idx="2179">
                  <c:v>7.0791261263399896</c:v>
                </c:pt>
                <c:pt idx="2180">
                  <c:v>7.2096916956906503</c:v>
                </c:pt>
                <c:pt idx="2181">
                  <c:v>7.1106653417935197</c:v>
                </c:pt>
                <c:pt idx="2182">
                  <c:v>6.9709432260208697</c:v>
                </c:pt>
                <c:pt idx="2183">
                  <c:v>7.0106215938495096</c:v>
                </c:pt>
                <c:pt idx="2184">
                  <c:v>7.1615350441379402</c:v>
                </c:pt>
                <c:pt idx="2185">
                  <c:v>7.2625961861288397</c:v>
                </c:pt>
                <c:pt idx="2186">
                  <c:v>7.2659874996184701</c:v>
                </c:pt>
                <c:pt idx="2187">
                  <c:v>7.2992223718168203</c:v>
                </c:pt>
                <c:pt idx="2188">
                  <c:v>7.4026574332504698</c:v>
                </c:pt>
                <c:pt idx="2189">
                  <c:v>7.3863791285002502</c:v>
                </c:pt>
                <c:pt idx="2190">
                  <c:v>7.5060924946841103</c:v>
                </c:pt>
                <c:pt idx="2191">
                  <c:v>7.5559448029816396</c:v>
                </c:pt>
                <c:pt idx="2192">
                  <c:v>7.58850141248206</c:v>
                </c:pt>
                <c:pt idx="2193">
                  <c:v>7.4826924316056802</c:v>
                </c:pt>
                <c:pt idx="2194">
                  <c:v>7.6515798433891398</c:v>
                </c:pt>
                <c:pt idx="2195">
                  <c:v>7.6753190378165304</c:v>
                </c:pt>
                <c:pt idx="2196">
                  <c:v>7.68481471558749</c:v>
                </c:pt>
                <c:pt idx="2197">
                  <c:v>7.7126234862024399</c:v>
                </c:pt>
                <c:pt idx="2198">
                  <c:v>7.6749799064675699</c:v>
                </c:pt>
                <c:pt idx="2199">
                  <c:v>7.6447972164098799</c:v>
                </c:pt>
                <c:pt idx="2200">
                  <c:v>7.7699366841771402</c:v>
                </c:pt>
                <c:pt idx="2201">
                  <c:v>7.8021541623286099</c:v>
                </c:pt>
                <c:pt idx="2202">
                  <c:v>7.7841802008335801</c:v>
                </c:pt>
                <c:pt idx="2203">
                  <c:v>7.74043225681738</c:v>
                </c:pt>
                <c:pt idx="2204">
                  <c:v>7.83369337778214</c:v>
                </c:pt>
                <c:pt idx="2205">
                  <c:v>7.8584499662564298</c:v>
                </c:pt>
                <c:pt idx="2206">
                  <c:v>7.83674555992281</c:v>
                </c:pt>
                <c:pt idx="2207">
                  <c:v>7.71499740564518</c:v>
                </c:pt>
                <c:pt idx="2208">
                  <c:v>7.7804497559949901</c:v>
                </c:pt>
                <c:pt idx="2209">
                  <c:v>7.8404760047613999</c:v>
                </c:pt>
                <c:pt idx="2210">
                  <c:v>7.8971109400381803</c:v>
                </c:pt>
                <c:pt idx="2211">
                  <c:v>7.8625195424439802</c:v>
                </c:pt>
                <c:pt idx="2212">
                  <c:v>7.8821891606838204</c:v>
                </c:pt>
                <c:pt idx="2213">
                  <c:v>7.9222066598614296</c:v>
                </c:pt>
                <c:pt idx="2214">
                  <c:v>8.0191982256647805</c:v>
                </c:pt>
                <c:pt idx="2215">
                  <c:v>8.04802439032661</c:v>
                </c:pt>
                <c:pt idx="2216">
                  <c:v>8.0537896232589805</c:v>
                </c:pt>
                <c:pt idx="2217">
                  <c:v>8.0175025689199604</c:v>
                </c:pt>
                <c:pt idx="2218">
                  <c:v>8.0137721240813704</c:v>
                </c:pt>
                <c:pt idx="2219">
                  <c:v>8.2104683064797808</c:v>
                </c:pt>
                <c:pt idx="2220">
                  <c:v>8.3108511857727603</c:v>
                </c:pt>
                <c:pt idx="2221">
                  <c:v>8.1802856164220898</c:v>
                </c:pt>
                <c:pt idx="2222">
                  <c:v>8.3562947865337698</c:v>
                </c:pt>
                <c:pt idx="2223">
                  <c:v>8.2915206988818806</c:v>
                </c:pt>
                <c:pt idx="2224">
                  <c:v>8.2057204675943005</c:v>
                </c:pt>
                <c:pt idx="2225">
                  <c:v>7.64276242831611</c:v>
                </c:pt>
                <c:pt idx="2226">
                  <c:v>7.6169884457949397</c:v>
                </c:pt>
                <c:pt idx="2227">
                  <c:v>7.3077006555408897</c:v>
                </c:pt>
                <c:pt idx="2228">
                  <c:v>7.3836660777085497</c:v>
                </c:pt>
                <c:pt idx="2229">
                  <c:v>7.3263528797338404</c:v>
                </c:pt>
                <c:pt idx="2230">
                  <c:v>7.3582312265363496</c:v>
                </c:pt>
                <c:pt idx="2231">
                  <c:v>7.4660749955065002</c:v>
                </c:pt>
                <c:pt idx="2232">
                  <c:v>7.3677269043073004</c:v>
                </c:pt>
                <c:pt idx="2233">
                  <c:v>7.2602222666860996</c:v>
                </c:pt>
                <c:pt idx="2234">
                  <c:v>7.0960826937881301</c:v>
                </c:pt>
                <c:pt idx="2235">
                  <c:v>7.2202047675085002</c:v>
                </c:pt>
                <c:pt idx="2236">
                  <c:v>7.0292738180424603</c:v>
                </c:pt>
                <c:pt idx="2237">
                  <c:v>7.0465695168395603</c:v>
                </c:pt>
                <c:pt idx="2238">
                  <c:v>6.9014212994835002</c:v>
                </c:pt>
                <c:pt idx="2239">
                  <c:v>6.9285518074005203</c:v>
                </c:pt>
                <c:pt idx="2240">
                  <c:v>6.9543257899216897</c:v>
                </c:pt>
                <c:pt idx="2241">
                  <c:v>6.9085430578117197</c:v>
                </c:pt>
                <c:pt idx="2242">
                  <c:v>7.1303349600333696</c:v>
                </c:pt>
                <c:pt idx="2243">
                  <c:v>7.0842130965744303</c:v>
                </c:pt>
                <c:pt idx="2244">
                  <c:v>7.0377521017665297</c:v>
                </c:pt>
                <c:pt idx="2245">
                  <c:v>7.0648826096835498</c:v>
                </c:pt>
                <c:pt idx="2246">
                  <c:v>7.2632744488267704</c:v>
                </c:pt>
                <c:pt idx="2247">
                  <c:v>7.1459350020856496</c:v>
                </c:pt>
                <c:pt idx="2248">
                  <c:v>7.0414825466051196</c:v>
                </c:pt>
                <c:pt idx="2249">
                  <c:v>7.0706478426159203</c:v>
                </c:pt>
                <c:pt idx="2250">
                  <c:v>7.0577608513553303</c:v>
                </c:pt>
                <c:pt idx="2251">
                  <c:v>7.0899783295068</c:v>
                </c:pt>
                <c:pt idx="2252">
                  <c:v>6.98993458156278</c:v>
                </c:pt>
                <c:pt idx="2253">
                  <c:v>7.1923959968935502</c:v>
                </c:pt>
                <c:pt idx="2254">
                  <c:v>7.1076131596528596</c:v>
                </c:pt>
                <c:pt idx="2255">
                  <c:v>7.1513611036690596</c:v>
                </c:pt>
                <c:pt idx="2256">
                  <c:v>7.0258825045528299</c:v>
                </c:pt>
                <c:pt idx="2257">
                  <c:v>7.10422184616323</c:v>
                </c:pt>
                <c:pt idx="2258">
                  <c:v>8.0256417212950701</c:v>
                </c:pt>
                <c:pt idx="2259">
                  <c:v>7.9106761939966903</c:v>
                </c:pt>
                <c:pt idx="2260">
                  <c:v>7.7740062603647004</c:v>
                </c:pt>
                <c:pt idx="2261">
                  <c:v>7.6831190588426796</c:v>
                </c:pt>
                <c:pt idx="2262">
                  <c:v>7.6970234441501502</c:v>
                </c:pt>
                <c:pt idx="2263">
                  <c:v>7.6285189116596701</c:v>
                </c:pt>
                <c:pt idx="2264">
                  <c:v>7.5583187224243797</c:v>
                </c:pt>
                <c:pt idx="2265">
                  <c:v>7.5545882775857898</c:v>
                </c:pt>
                <c:pt idx="2266">
                  <c:v>7.3762051880313697</c:v>
                </c:pt>
                <c:pt idx="2267">
                  <c:v>7.3399181336923496</c:v>
                </c:pt>
                <c:pt idx="2268">
                  <c:v>7.1344045362209201</c:v>
                </c:pt>
                <c:pt idx="2269">
                  <c:v>7.2174917167167996</c:v>
                </c:pt>
                <c:pt idx="2270">
                  <c:v>7.2524222456599601</c:v>
                </c:pt>
                <c:pt idx="2271">
                  <c:v>7.1452567393877304</c:v>
                </c:pt>
                <c:pt idx="2272">
                  <c:v>7.1150740493300404</c:v>
                </c:pt>
                <c:pt idx="2273">
                  <c:v>6.85462117332664</c:v>
                </c:pt>
                <c:pt idx="2274">
                  <c:v>6.7379599892834401</c:v>
                </c:pt>
                <c:pt idx="2275">
                  <c:v>6.8878560455249902</c:v>
                </c:pt>
                <c:pt idx="2276">
                  <c:v>6.8892125709208401</c:v>
                </c:pt>
                <c:pt idx="2277">
                  <c:v>7.0150303013860196</c:v>
                </c:pt>
                <c:pt idx="2278">
                  <c:v>7.0241868478080196</c:v>
                </c:pt>
                <c:pt idx="2279">
                  <c:v>7.1008305326735996</c:v>
                </c:pt>
                <c:pt idx="2280">
                  <c:v>7.15305676041387</c:v>
                </c:pt>
                <c:pt idx="2281">
                  <c:v>7.2907440880927501</c:v>
                </c:pt>
                <c:pt idx="2282">
                  <c:v>7.3636573281197499</c:v>
                </c:pt>
                <c:pt idx="2283">
                  <c:v>7.5166055665019602</c:v>
                </c:pt>
                <c:pt idx="2284">
                  <c:v>7.4813359062098304</c:v>
                </c:pt>
                <c:pt idx="2285">
                  <c:v>7.5121968589654404</c:v>
                </c:pt>
                <c:pt idx="2286">
                  <c:v>7.7628149258489296</c:v>
                </c:pt>
                <c:pt idx="2287">
                  <c:v>7.8859196055224103</c:v>
                </c:pt>
                <c:pt idx="2288">
                  <c:v>7.9401806213564496</c:v>
                </c:pt>
                <c:pt idx="2289">
                  <c:v>7.8716760888659696</c:v>
                </c:pt>
                <c:pt idx="2290">
                  <c:v>7.8313194583394097</c:v>
                </c:pt>
                <c:pt idx="2291">
                  <c:v>7.8004585055837898</c:v>
                </c:pt>
                <c:pt idx="2292">
                  <c:v>7.7295800536505803</c:v>
                </c:pt>
                <c:pt idx="2293">
                  <c:v>7.5932492513675403</c:v>
                </c:pt>
                <c:pt idx="2294">
                  <c:v>7.73602354928087</c:v>
                </c:pt>
                <c:pt idx="2295">
                  <c:v>7.6213971533314497</c:v>
                </c:pt>
                <c:pt idx="2296">
                  <c:v>7.6119014755604901</c:v>
                </c:pt>
                <c:pt idx="2297">
                  <c:v>7.5898579378779099</c:v>
                </c:pt>
                <c:pt idx="2298">
                  <c:v>7.5169446978509198</c:v>
                </c:pt>
                <c:pt idx="2299">
                  <c:v>7.53288387125217</c:v>
                </c:pt>
                <c:pt idx="2300">
                  <c:v>7.6485276612484698</c:v>
                </c:pt>
                <c:pt idx="2301">
                  <c:v>7.5776492093152497</c:v>
                </c:pt>
                <c:pt idx="2302">
                  <c:v>7.7051625965252599</c:v>
                </c:pt>
                <c:pt idx="2303">
                  <c:v>7.8896500503610003</c:v>
                </c:pt>
                <c:pt idx="2304">
                  <c:v>7.81639767898504</c:v>
                </c:pt>
                <c:pt idx="2305">
                  <c:v>7.8475977630896203</c:v>
                </c:pt>
                <c:pt idx="2306">
                  <c:v>7.9174588209759502</c:v>
                </c:pt>
                <c:pt idx="2307">
                  <c:v>7.7261887401609499</c:v>
                </c:pt>
                <c:pt idx="2308">
                  <c:v>7.7109278294576198</c:v>
                </c:pt>
                <c:pt idx="2309">
                  <c:v>7.77434539171366</c:v>
                </c:pt>
                <c:pt idx="2310">
                  <c:v>7.6732842497227596</c:v>
                </c:pt>
                <c:pt idx="2311">
                  <c:v>7.7272061342078304</c:v>
                </c:pt>
                <c:pt idx="2312">
                  <c:v>7.6458146104567701</c:v>
                </c:pt>
                <c:pt idx="2313">
                  <c:v>7.7048234651762897</c:v>
                </c:pt>
                <c:pt idx="2314">
                  <c:v>7.8486151571365097</c:v>
                </c:pt>
                <c:pt idx="2315">
                  <c:v>7.9578154515025199</c:v>
                </c:pt>
                <c:pt idx="2316">
                  <c:v>7.9293284181896402</c:v>
                </c:pt>
                <c:pt idx="2317">
                  <c:v>7.8442064495999899</c:v>
                </c:pt>
                <c:pt idx="2318">
                  <c:v>7.9021979102726201</c:v>
                </c:pt>
                <c:pt idx="2319">
                  <c:v>7.8903283130589301</c:v>
                </c:pt>
                <c:pt idx="2320">
                  <c:v>7.8496325511833902</c:v>
                </c:pt>
                <c:pt idx="2321">
                  <c:v>7.8648934618867203</c:v>
                </c:pt>
                <c:pt idx="2322">
                  <c:v>7.9211892658145402</c:v>
                </c:pt>
                <c:pt idx="2323">
                  <c:v>8.0039373149614494</c:v>
                </c:pt>
                <c:pt idx="2324">
                  <c:v>8.0249634585971492</c:v>
                </c:pt>
                <c:pt idx="2325">
                  <c:v>8.0283547720867698</c:v>
                </c:pt>
                <c:pt idx="2326">
                  <c:v>8.0215721451075197</c:v>
                </c:pt>
                <c:pt idx="2327">
                  <c:v>8.1161897914681305</c:v>
                </c:pt>
                <c:pt idx="2328">
                  <c:v>8.2247118231362109</c:v>
                </c:pt>
                <c:pt idx="2329">
                  <c:v>8.2386162084436894</c:v>
                </c:pt>
                <c:pt idx="2330">
                  <c:v>8.2053813362453401</c:v>
                </c:pt>
                <c:pt idx="2331">
                  <c:v>8.1626507862760302</c:v>
                </c:pt>
                <c:pt idx="2332">
                  <c:v>8.2338683695582109</c:v>
                </c:pt>
                <c:pt idx="2333">
                  <c:v>8.1409463799424095</c:v>
                </c:pt>
                <c:pt idx="2334">
                  <c:v>8.1819812731669099</c:v>
                </c:pt>
                <c:pt idx="2335">
                  <c:v>8.2264074798810292</c:v>
                </c:pt>
                <c:pt idx="2336">
                  <c:v>8.2609988774752292</c:v>
                </c:pt>
                <c:pt idx="2337">
                  <c:v>8.2409901278864304</c:v>
                </c:pt>
                <c:pt idx="2338">
                  <c:v>8.2521814624022003</c:v>
                </c:pt>
                <c:pt idx="2339">
                  <c:v>8.2538771191470097</c:v>
                </c:pt>
                <c:pt idx="2340">
                  <c:v>8.1511203204112892</c:v>
                </c:pt>
                <c:pt idx="2341">
                  <c:v>8.0927897283897003</c:v>
                </c:pt>
                <c:pt idx="2342">
                  <c:v>8.2060595989432592</c:v>
                </c:pt>
                <c:pt idx="2343">
                  <c:v>8.2799902330171395</c:v>
                </c:pt>
                <c:pt idx="2344">
                  <c:v>8.2274248739279194</c:v>
                </c:pt>
                <c:pt idx="2345">
                  <c:v>8.3311990667105196</c:v>
                </c:pt>
                <c:pt idx="2346">
                  <c:v>8.4027557813416696</c:v>
                </c:pt>
                <c:pt idx="2347">
                  <c:v>8.4003818618989303</c:v>
                </c:pt>
                <c:pt idx="2348">
                  <c:v>8.3125468425175697</c:v>
                </c:pt>
                <c:pt idx="2349">
                  <c:v>8.3712165658881297</c:v>
                </c:pt>
                <c:pt idx="2350">
                  <c:v>8.3495121595545108</c:v>
                </c:pt>
                <c:pt idx="2351">
                  <c:v>8.2728684746889307</c:v>
                </c:pt>
                <c:pt idx="2352">
                  <c:v>8.3203468635437101</c:v>
                </c:pt>
                <c:pt idx="2353">
                  <c:v>8.4091992769719592</c:v>
                </c:pt>
                <c:pt idx="2354">
                  <c:v>8.4329384713993498</c:v>
                </c:pt>
                <c:pt idx="2355">
                  <c:v>8.3461208460648795</c:v>
                </c:pt>
                <c:pt idx="2356">
                  <c:v>8.1538333712029996</c:v>
                </c:pt>
                <c:pt idx="2357">
                  <c:v>8.3420512698773308</c:v>
                </c:pt>
                <c:pt idx="2358">
                  <c:v>8.2843989405536593</c:v>
                </c:pt>
                <c:pt idx="2359">
                  <c:v>8.7134000969915597</c:v>
                </c:pt>
                <c:pt idx="2360">
                  <c:v>8.7300175330907397</c:v>
                </c:pt>
                <c:pt idx="2361">
                  <c:v>8.6781304366994299</c:v>
                </c:pt>
                <c:pt idx="2362">
                  <c:v>8.7595219604505008</c:v>
                </c:pt>
                <c:pt idx="2363">
                  <c:v>8.7100087835019302</c:v>
                </c:pt>
                <c:pt idx="2364">
                  <c:v>8.7944524893936595</c:v>
                </c:pt>
                <c:pt idx="2365">
                  <c:v>8.6893217712151998</c:v>
                </c:pt>
                <c:pt idx="2366">
                  <c:v>8.5390865836246999</c:v>
                </c:pt>
                <c:pt idx="2367">
                  <c:v>8.6062345907193301</c:v>
                </c:pt>
                <c:pt idx="2368">
                  <c:v>8.5370517955309193</c:v>
                </c:pt>
                <c:pt idx="2369">
                  <c:v>8.5475648673487701</c:v>
                </c:pt>
                <c:pt idx="2370">
                  <c:v>8.5004256098429405</c:v>
                </c:pt>
                <c:pt idx="2371">
                  <c:v>8.5926693367608191</c:v>
                </c:pt>
                <c:pt idx="2372">
                  <c:v>8.6119998236516899</c:v>
                </c:pt>
                <c:pt idx="2373">
                  <c:v>8.6825391442359496</c:v>
                </c:pt>
                <c:pt idx="2374">
                  <c:v>8.6730434664649891</c:v>
                </c:pt>
                <c:pt idx="2375">
                  <c:v>8.5645214347969105</c:v>
                </c:pt>
                <c:pt idx="2376">
                  <c:v>8.5489213927446208</c:v>
                </c:pt>
                <c:pt idx="2377">
                  <c:v>8.5516344435363205</c:v>
                </c:pt>
                <c:pt idx="2378">
                  <c:v>8.6638869200429998</c:v>
                </c:pt>
                <c:pt idx="2379">
                  <c:v>8.6482868779907101</c:v>
                </c:pt>
                <c:pt idx="2380">
                  <c:v>8.7191653299239302</c:v>
                </c:pt>
                <c:pt idx="2381">
                  <c:v>8.7212001180177001</c:v>
                </c:pt>
                <c:pt idx="2382">
                  <c:v>8.6238694208653897</c:v>
                </c:pt>
                <c:pt idx="2383">
                  <c:v>8.5865649724794899</c:v>
                </c:pt>
                <c:pt idx="2384">
                  <c:v>8.6031824085786592</c:v>
                </c:pt>
                <c:pt idx="2385">
                  <c:v>8.5926693367608191</c:v>
                </c:pt>
                <c:pt idx="2386">
                  <c:v>8.4773646781134797</c:v>
                </c:pt>
                <c:pt idx="2387">
                  <c:v>8.45260808963919</c:v>
                </c:pt>
                <c:pt idx="2388">
                  <c:v>8.4787212035093305</c:v>
                </c:pt>
                <c:pt idx="2389">
                  <c:v>8.4349732594931304</c:v>
                </c:pt>
                <c:pt idx="2390">
                  <c:v>8.4275123698159504</c:v>
                </c:pt>
                <c:pt idx="2391">
                  <c:v>8.4851646991396201</c:v>
                </c:pt>
                <c:pt idx="2392">
                  <c:v>8.5526518375832108</c:v>
                </c:pt>
                <c:pt idx="2393">
                  <c:v>8.5445126852080993</c:v>
                </c:pt>
                <c:pt idx="2394">
                  <c:v>8.6048780653234793</c:v>
                </c:pt>
                <c:pt idx="2395">
                  <c:v>8.7869915997164796</c:v>
                </c:pt>
                <c:pt idx="2396">
                  <c:v>8.8470178484828903</c:v>
                </c:pt>
                <c:pt idx="2397">
                  <c:v>8.9097571480410007</c:v>
                </c:pt>
                <c:pt idx="2398">
                  <c:v>9.0203139678028705</c:v>
                </c:pt>
                <c:pt idx="2399">
                  <c:v>9.0905141570381591</c:v>
                </c:pt>
                <c:pt idx="2400">
                  <c:v>9.1593578208776005</c:v>
                </c:pt>
                <c:pt idx="2401">
                  <c:v>9.1559665073879692</c:v>
                </c:pt>
                <c:pt idx="2402">
                  <c:v>9.1708882867423291</c:v>
                </c:pt>
                <c:pt idx="2403">
                  <c:v>9.0908532883871196</c:v>
                </c:pt>
                <c:pt idx="2404">
                  <c:v>9.01827917970909</c:v>
                </c:pt>
                <c:pt idx="2405">
                  <c:v>8.9477398591248303</c:v>
                </c:pt>
                <c:pt idx="2406">
                  <c:v>8.9056875718534503</c:v>
                </c:pt>
                <c:pt idx="2407">
                  <c:v>9.1000098348091196</c:v>
                </c:pt>
                <c:pt idx="2408">
                  <c:v>8.9731747102970392</c:v>
                </c:pt>
                <c:pt idx="2409">
                  <c:v>9.0023400063078398</c:v>
                </c:pt>
                <c:pt idx="2410">
                  <c:v>8.85346134411318</c:v>
                </c:pt>
                <c:pt idx="2411">
                  <c:v>8.51297346975457</c:v>
                </c:pt>
                <c:pt idx="2412">
                  <c:v>8.9379050500049093</c:v>
                </c:pt>
                <c:pt idx="2413">
                  <c:v>9.2553319926340603</c:v>
                </c:pt>
                <c:pt idx="2414">
                  <c:v>9.2756798735718302</c:v>
                </c:pt>
                <c:pt idx="2415">
                  <c:v>9.3380800417809802</c:v>
                </c:pt>
                <c:pt idx="2416">
                  <c:v>9.4018367353859809</c:v>
                </c:pt>
                <c:pt idx="2417">
                  <c:v>9.5629241261432902</c:v>
                </c:pt>
                <c:pt idx="2418">
                  <c:v>9.6395678110088792</c:v>
                </c:pt>
                <c:pt idx="2419">
                  <c:v>9.40997588776108</c:v>
                </c:pt>
                <c:pt idx="2420">
                  <c:v>9.4432107599594399</c:v>
                </c:pt>
                <c:pt idx="2421">
                  <c:v>9.4204889595789307</c:v>
                </c:pt>
                <c:pt idx="2422">
                  <c:v>9.4408368405167007</c:v>
                </c:pt>
                <c:pt idx="2423">
                  <c:v>9.2085318664772</c:v>
                </c:pt>
                <c:pt idx="2424">
                  <c:v>9.2651668017539794</c:v>
                </c:pt>
                <c:pt idx="2425">
                  <c:v>9.2488884970037706</c:v>
                </c:pt>
                <c:pt idx="2426">
                  <c:v>9.1783491764195109</c:v>
                </c:pt>
                <c:pt idx="2427">
                  <c:v>9.0362531412041101</c:v>
                </c:pt>
                <c:pt idx="2428">
                  <c:v>8.97622689243771</c:v>
                </c:pt>
                <c:pt idx="2429">
                  <c:v>9.0552444967460293</c:v>
                </c:pt>
                <c:pt idx="2430">
                  <c:v>8.7954698834405498</c:v>
                </c:pt>
                <c:pt idx="2431">
                  <c:v>8.6360781494280499</c:v>
                </c:pt>
                <c:pt idx="2432">
                  <c:v>8.6554086363189295</c:v>
                </c:pt>
                <c:pt idx="2433">
                  <c:v>8.8253134421492696</c:v>
                </c:pt>
                <c:pt idx="2434">
                  <c:v>8.5926693367608191</c:v>
                </c:pt>
                <c:pt idx="2435">
                  <c:v>8.6747391232098092</c:v>
                </c:pt>
                <c:pt idx="2436">
                  <c:v>8.6950870041475703</c:v>
                </c:pt>
                <c:pt idx="2437">
                  <c:v>8.7446001810961391</c:v>
                </c:pt>
                <c:pt idx="2438">
                  <c:v>8.6096259042089596</c:v>
                </c:pt>
                <c:pt idx="2439">
                  <c:v>8.4631211614570407</c:v>
                </c:pt>
                <c:pt idx="2440">
                  <c:v>8.2664249790586393</c:v>
                </c:pt>
                <c:pt idx="2441">
                  <c:v>8.3929209722217504</c:v>
                </c:pt>
                <c:pt idx="2442">
                  <c:v>8.1165289228170892</c:v>
                </c:pt>
                <c:pt idx="2443">
                  <c:v>7.6810842707489</c:v>
                </c:pt>
                <c:pt idx="2444">
                  <c:v>7.88049350393901</c:v>
                </c:pt>
                <c:pt idx="2445">
                  <c:v>7.7292409223016101</c:v>
                </c:pt>
                <c:pt idx="2446">
                  <c:v>7.8764239277514498</c:v>
                </c:pt>
                <c:pt idx="2447">
                  <c:v>7.6119014755604901</c:v>
                </c:pt>
                <c:pt idx="2448">
                  <c:v>7.7750236544115898</c:v>
                </c:pt>
                <c:pt idx="2449">
                  <c:v>7.7071973846190298</c:v>
                </c:pt>
                <c:pt idx="2450">
                  <c:v>7.6729451183737902</c:v>
                </c:pt>
                <c:pt idx="2451">
                  <c:v>7.5935883827165096</c:v>
                </c:pt>
                <c:pt idx="2452">
                  <c:v>7.5488230446534201</c:v>
                </c:pt>
                <c:pt idx="2453">
                  <c:v>7.7024495457335496</c:v>
                </c:pt>
                <c:pt idx="2454">
                  <c:v>7.3846834717554399</c:v>
                </c:pt>
                <c:pt idx="2455">
                  <c:v>7.4589532371782896</c:v>
                </c:pt>
                <c:pt idx="2456">
                  <c:v>7.4308053352143801</c:v>
                </c:pt>
                <c:pt idx="2457">
                  <c:v>7.5193186172936599</c:v>
                </c:pt>
                <c:pt idx="2458">
                  <c:v>7.6570059449725401</c:v>
                </c:pt>
                <c:pt idx="2459">
                  <c:v>7.4094400602297199</c:v>
                </c:pt>
                <c:pt idx="2460">
                  <c:v>7.5216925367364</c:v>
                </c:pt>
                <c:pt idx="2461">
                  <c:v>7.4850663510484203</c:v>
                </c:pt>
                <c:pt idx="2462">
                  <c:v>7.4379270935425996</c:v>
                </c:pt>
                <c:pt idx="2463">
                  <c:v>7.4999881304027802</c:v>
                </c:pt>
                <c:pt idx="2464">
                  <c:v>7.5827361795497001</c:v>
                </c:pt>
                <c:pt idx="2465">
                  <c:v>7.3721356118438202</c:v>
                </c:pt>
                <c:pt idx="2466">
                  <c:v>7.5138925157102596</c:v>
                </c:pt>
                <c:pt idx="2467">
                  <c:v>7.4263966276778604</c:v>
                </c:pt>
                <c:pt idx="2468">
                  <c:v>7.0601347707980704</c:v>
                </c:pt>
                <c:pt idx="2469">
                  <c:v>7.25547442780063</c:v>
                </c:pt>
                <c:pt idx="2470">
                  <c:v>7.18764815800807</c:v>
                </c:pt>
                <c:pt idx="2471">
                  <c:v>7.2815875416707598</c:v>
                </c:pt>
                <c:pt idx="2472">
                  <c:v>6.9427953240569602</c:v>
                </c:pt>
                <c:pt idx="2473">
                  <c:v>6.8559776987224899</c:v>
                </c:pt>
                <c:pt idx="2474">
                  <c:v>6.8698820840299604</c:v>
                </c:pt>
                <c:pt idx="2475">
                  <c:v>6.9258387566088198</c:v>
                </c:pt>
                <c:pt idx="2476">
                  <c:v>6.2017933265733101</c:v>
                </c:pt>
                <c:pt idx="2477">
                  <c:v>6.0454537747014703</c:v>
                </c:pt>
                <c:pt idx="2478">
                  <c:v>6.1821237083334699</c:v>
                </c:pt>
                <c:pt idx="2479">
                  <c:v>6.2428282197977998</c:v>
                </c:pt>
                <c:pt idx="2480">
                  <c:v>6.4951419434261002</c:v>
                </c:pt>
                <c:pt idx="2481">
                  <c:v>6.5195594005514197</c:v>
                </c:pt>
                <c:pt idx="2482">
                  <c:v>6.5931509032763396</c:v>
                </c:pt>
                <c:pt idx="2483">
                  <c:v>6.7321947563510802</c:v>
                </c:pt>
                <c:pt idx="2484">
                  <c:v>6.8179949876386603</c:v>
                </c:pt>
                <c:pt idx="2485">
                  <c:v>6.6976033587568704</c:v>
                </c:pt>
                <c:pt idx="2486">
                  <c:v>6.7525426372888404</c:v>
                </c:pt>
                <c:pt idx="2487">
                  <c:v>6.6942120452672498</c:v>
                </c:pt>
                <c:pt idx="2488">
                  <c:v>6.6782728718659996</c:v>
                </c:pt>
                <c:pt idx="2489">
                  <c:v>6.5941682973232298</c:v>
                </c:pt>
                <c:pt idx="2490">
                  <c:v>6.6192640171464801</c:v>
                </c:pt>
                <c:pt idx="2491">
                  <c:v>6.7009946722464999</c:v>
                </c:pt>
                <c:pt idx="2492">
                  <c:v>6.6118031274692903</c:v>
                </c:pt>
                <c:pt idx="2493">
                  <c:v>6.5911161151825697</c:v>
                </c:pt>
                <c:pt idx="2494">
                  <c:v>6.4520722621078299</c:v>
                </c:pt>
                <c:pt idx="2495">
                  <c:v>6.4327417752169502</c:v>
                </c:pt>
                <c:pt idx="2496">
                  <c:v>6.4232460974460004</c:v>
                </c:pt>
                <c:pt idx="2497">
                  <c:v>6.4266374109356299</c:v>
                </c:pt>
                <c:pt idx="2498">
                  <c:v>6.7206642904863401</c:v>
                </c:pt>
                <c:pt idx="2499">
                  <c:v>6.6945511766162102</c:v>
                </c:pt>
                <c:pt idx="2500">
                  <c:v>6.6664032746522999</c:v>
                </c:pt>
                <c:pt idx="2501">
                  <c:v>6.5897595897867198</c:v>
                </c:pt>
                <c:pt idx="2502">
                  <c:v>6.7193077650904902</c:v>
                </c:pt>
                <c:pt idx="2503">
                  <c:v>6.5802639120157602</c:v>
                </c:pt>
                <c:pt idx="2504">
                  <c:v>6.4822549521655199</c:v>
                </c:pt>
                <c:pt idx="2505">
                  <c:v>6.4578374950402004</c:v>
                </c:pt>
                <c:pt idx="2506">
                  <c:v>6.3706807383567696</c:v>
                </c:pt>
                <c:pt idx="2507">
                  <c:v>6.21298466108908</c:v>
                </c:pt>
                <c:pt idx="2508">
                  <c:v>6.0502016135869496</c:v>
                </c:pt>
                <c:pt idx="2509">
                  <c:v>5.44892173187597</c:v>
                </c:pt>
                <c:pt idx="2510">
                  <c:v>5.7344703277026197</c:v>
                </c:pt>
                <c:pt idx="2511">
                  <c:v>5.5689742294087896</c:v>
                </c:pt>
                <c:pt idx="2512">
                  <c:v>5.8599489268188396</c:v>
                </c:pt>
                <c:pt idx="2513">
                  <c:v>5.7273485693744002</c:v>
                </c:pt>
                <c:pt idx="2514">
                  <c:v>5.93930566247613</c:v>
                </c:pt>
                <c:pt idx="2515">
                  <c:v>5.94676655215331</c:v>
                </c:pt>
                <c:pt idx="2516">
                  <c:v>5.8626619776105402</c:v>
                </c:pt>
                <c:pt idx="2517">
                  <c:v>5.8948794557620099</c:v>
                </c:pt>
                <c:pt idx="2518">
                  <c:v>5.8263749232715298</c:v>
                </c:pt>
                <c:pt idx="2519">
                  <c:v>5.7999226780524298</c:v>
                </c:pt>
                <c:pt idx="2520">
                  <c:v>5.7463399249163096</c:v>
                </c:pt>
                <c:pt idx="2521">
                  <c:v>5.8399401772300399</c:v>
                </c:pt>
                <c:pt idx="2522">
                  <c:v>5.8433314907196703</c:v>
                </c:pt>
                <c:pt idx="2523">
                  <c:v>5.9464274208043504</c:v>
                </c:pt>
                <c:pt idx="2524">
                  <c:v>5.8809750704545296</c:v>
                </c:pt>
                <c:pt idx="2525">
                  <c:v>5.8521489057927001</c:v>
                </c:pt>
                <c:pt idx="2526">
                  <c:v>5.8277314486673797</c:v>
                </c:pt>
                <c:pt idx="2527">
                  <c:v>5.71513984081174</c:v>
                </c:pt>
                <c:pt idx="2528">
                  <c:v>5.6435831261805998</c:v>
                </c:pt>
                <c:pt idx="2529">
                  <c:v>5.7551573399893501</c:v>
                </c:pt>
                <c:pt idx="2530">
                  <c:v>5.8084009617765</c:v>
                </c:pt>
                <c:pt idx="2531">
                  <c:v>5.7158181035096698</c:v>
                </c:pt>
                <c:pt idx="2532">
                  <c:v>5.7504095011038698</c:v>
                </c:pt>
                <c:pt idx="2533">
                  <c:v>5.7822878479063702</c:v>
                </c:pt>
                <c:pt idx="2534">
                  <c:v>5.9847492632371404</c:v>
                </c:pt>
                <c:pt idx="2535">
                  <c:v>6.2947153161891096</c:v>
                </c:pt>
                <c:pt idx="2536">
                  <c:v>6.0932712949052297</c:v>
                </c:pt>
                <c:pt idx="2537">
                  <c:v>6.1204018028222498</c:v>
                </c:pt>
                <c:pt idx="2538">
                  <c:v>6.1997585384795304</c:v>
                </c:pt>
                <c:pt idx="2539">
                  <c:v>6.1343061881297203</c:v>
                </c:pt>
                <c:pt idx="2540">
                  <c:v>6.0095058517114204</c:v>
                </c:pt>
                <c:pt idx="2541">
                  <c:v>6.3615241919347696</c:v>
                </c:pt>
                <c:pt idx="2542">
                  <c:v>6.5660203953593204</c:v>
                </c:pt>
                <c:pt idx="2543">
                  <c:v>6.5188811378534997</c:v>
                </c:pt>
                <c:pt idx="2544">
                  <c:v>6.20925421625049</c:v>
                </c:pt>
                <c:pt idx="2545">
                  <c:v>6.5165072184107604</c:v>
                </c:pt>
                <c:pt idx="2546">
                  <c:v>6.5955248227190797</c:v>
                </c:pt>
                <c:pt idx="2547">
                  <c:v>6.5673769207551702</c:v>
                </c:pt>
                <c:pt idx="2548">
                  <c:v>6.5148115616659403</c:v>
                </c:pt>
                <c:pt idx="2549">
                  <c:v>6.6148553096099603</c:v>
                </c:pt>
                <c:pt idx="2550">
                  <c:v>6.3299849764812404</c:v>
                </c:pt>
                <c:pt idx="2551">
                  <c:v>6.2869152951629603</c:v>
                </c:pt>
                <c:pt idx="2552">
                  <c:v>6.2923413967463704</c:v>
                </c:pt>
                <c:pt idx="2553">
                  <c:v>6.3649155054244</c:v>
                </c:pt>
                <c:pt idx="2554">
                  <c:v>6.4015416911123797</c:v>
                </c:pt>
                <c:pt idx="2555">
                  <c:v>6.5510986160049596</c:v>
                </c:pt>
                <c:pt idx="2556">
                  <c:v>6.7142207948560504</c:v>
                </c:pt>
                <c:pt idx="2557">
                  <c:v>6.6643684865585202</c:v>
                </c:pt>
                <c:pt idx="2558">
                  <c:v>6.7515252432419599</c:v>
                </c:pt>
                <c:pt idx="2559">
                  <c:v>6.6735250329805202</c:v>
                </c:pt>
                <c:pt idx="2560">
                  <c:v>6.6874294182879899</c:v>
                </c:pt>
                <c:pt idx="2561">
                  <c:v>6.6524988893448302</c:v>
                </c:pt>
                <c:pt idx="2562">
                  <c:v>6.6416466861780199</c:v>
                </c:pt>
                <c:pt idx="2563">
                  <c:v>6.5850117509012396</c:v>
                </c:pt>
                <c:pt idx="2564">
                  <c:v>6.7874731662320098</c:v>
                </c:pt>
                <c:pt idx="2565">
                  <c:v>7.3127876257753304</c:v>
                </c:pt>
                <c:pt idx="2566">
                  <c:v>7.3046484734002304</c:v>
                </c:pt>
                <c:pt idx="2567">
                  <c:v>7.0699695799179896</c:v>
                </c:pt>
                <c:pt idx="2568">
                  <c:v>6.8386819999253898</c:v>
                </c:pt>
                <c:pt idx="2569">
                  <c:v>6.8990473800407601</c:v>
                </c:pt>
                <c:pt idx="2570">
                  <c:v>6.8152819368469597</c:v>
                </c:pt>
                <c:pt idx="2571">
                  <c:v>6.9068474010668996</c:v>
                </c:pt>
                <c:pt idx="2572">
                  <c:v>7.0482651735843804</c:v>
                </c:pt>
                <c:pt idx="2573">
                  <c:v>7.0414825466051196</c:v>
                </c:pt>
                <c:pt idx="2574">
                  <c:v>7.0947261683922704</c:v>
                </c:pt>
                <c:pt idx="2575">
                  <c:v>7.2459787500296704</c:v>
                </c:pt>
                <c:pt idx="2576">
                  <c:v>7.2792136222280197</c:v>
                </c:pt>
                <c:pt idx="2577">
                  <c:v>6.9699258319739803</c:v>
                </c:pt>
                <c:pt idx="2578">
                  <c:v>6.7589861329191399</c:v>
                </c:pt>
                <c:pt idx="2579">
                  <c:v>6.6070552885838199</c:v>
                </c:pt>
                <c:pt idx="2580">
                  <c:v>6.7081164305747203</c:v>
                </c:pt>
                <c:pt idx="2581">
                  <c:v>6.7216816845332303</c:v>
                </c:pt>
                <c:pt idx="2582">
                  <c:v>6.7711948614818001</c:v>
                </c:pt>
                <c:pt idx="2583">
                  <c:v>6.6660641433033403</c:v>
                </c:pt>
                <c:pt idx="2584">
                  <c:v>6.5321072604630404</c:v>
                </c:pt>
                <c:pt idx="2585">
                  <c:v>6.4405417962431004</c:v>
                </c:pt>
                <c:pt idx="2586">
                  <c:v>6.4429157156858397</c:v>
                </c:pt>
                <c:pt idx="2587">
                  <c:v>6.2231586015579596</c:v>
                </c:pt>
                <c:pt idx="2588">
                  <c:v>6.4130721569771101</c:v>
                </c:pt>
                <c:pt idx="2589">
                  <c:v>6.39509819548209</c:v>
                </c:pt>
                <c:pt idx="2590">
                  <c:v>6.0908973754624904</c:v>
                </c:pt>
                <c:pt idx="2591">
                  <c:v>6.4117156315812602</c:v>
                </c:pt>
                <c:pt idx="2592">
                  <c:v>6.1041234980720303</c:v>
                </c:pt>
                <c:pt idx="2593">
                  <c:v>6.0128971652010499</c:v>
                </c:pt>
                <c:pt idx="2594">
                  <c:v>6.0118797711541596</c:v>
                </c:pt>
                <c:pt idx="2595">
                  <c:v>5.91827951884044</c:v>
                </c:pt>
                <c:pt idx="2596">
                  <c:v>5.8894533541785998</c:v>
                </c:pt>
                <c:pt idx="2597">
                  <c:v>5.8209488216881198</c:v>
                </c:pt>
                <c:pt idx="2598">
                  <c:v>5.8229836097819003</c:v>
                </c:pt>
                <c:pt idx="2599">
                  <c:v>5.9199751755852503</c:v>
                </c:pt>
                <c:pt idx="2600">
                  <c:v>6.0237493683678602</c:v>
                </c:pt>
                <c:pt idx="2601">
                  <c:v>5.7463399249163096</c:v>
                </c:pt>
                <c:pt idx="2602">
                  <c:v>5.8864011720379397</c:v>
                </c:pt>
                <c:pt idx="2603">
                  <c:v>5.8962359811578597</c:v>
                </c:pt>
                <c:pt idx="2604">
                  <c:v>5.8067053050316897</c:v>
                </c:pt>
                <c:pt idx="2605">
                  <c:v>5.5791481698776701</c:v>
                </c:pt>
                <c:pt idx="2606">
                  <c:v>5.7107311332752202</c:v>
                </c:pt>
                <c:pt idx="2607">
                  <c:v>5.7900878689325097</c:v>
                </c:pt>
                <c:pt idx="2608">
                  <c:v>5.8189140335943499</c:v>
                </c:pt>
                <c:pt idx="2609">
                  <c:v>6.0044188814769797</c:v>
                </c:pt>
                <c:pt idx="2610">
                  <c:v>5.9833927378412897</c:v>
                </c:pt>
                <c:pt idx="2611">
                  <c:v>6.0410450671649603</c:v>
                </c:pt>
                <c:pt idx="2612">
                  <c:v>6.0674973123840497</c:v>
                </c:pt>
                <c:pt idx="2613">
                  <c:v>5.8501141176989204</c:v>
                </c:pt>
                <c:pt idx="2614">
                  <c:v>5.9908536275184696</c:v>
                </c:pt>
                <c:pt idx="2615">
                  <c:v>6.5246463707858604</c:v>
                </c:pt>
                <c:pt idx="2616">
                  <c:v>6.3116718836372501</c:v>
                </c:pt>
                <c:pt idx="2617">
                  <c:v>6.3126892776841297</c:v>
                </c:pt>
                <c:pt idx="2618">
                  <c:v>6.2234977329069299</c:v>
                </c:pt>
                <c:pt idx="2619">
                  <c:v>6.0322276520919296</c:v>
                </c:pt>
                <c:pt idx="2620">
                  <c:v>5.8602880581678001</c:v>
                </c:pt>
                <c:pt idx="2621">
                  <c:v>6.0505407449359199</c:v>
                </c:pt>
                <c:pt idx="2622">
                  <c:v>5.9494796029450097</c:v>
                </c:pt>
                <c:pt idx="2623">
                  <c:v>5.9559230985753002</c:v>
                </c:pt>
                <c:pt idx="2624">
                  <c:v>5.9274360652624303</c:v>
                </c:pt>
                <c:pt idx="2625">
                  <c:v>5.8887750914806798</c:v>
                </c:pt>
                <c:pt idx="2626">
                  <c:v>5.9311665101010203</c:v>
                </c:pt>
                <c:pt idx="2627">
                  <c:v>5.9969579917997997</c:v>
                </c:pt>
                <c:pt idx="2628">
                  <c:v>6.0173058727375697</c:v>
                </c:pt>
                <c:pt idx="2629">
                  <c:v>6.0627494734985801</c:v>
                </c:pt>
                <c:pt idx="2630">
                  <c:v>6.1946715682450897</c:v>
                </c:pt>
                <c:pt idx="2631">
                  <c:v>6.4968376001709203</c:v>
                </c:pt>
                <c:pt idx="2632">
                  <c:v>6.2336716733758104</c:v>
                </c:pt>
                <c:pt idx="2633">
                  <c:v>6.3866199117580198</c:v>
                </c:pt>
                <c:pt idx="2634">
                  <c:v>6.4907332358895902</c:v>
                </c:pt>
                <c:pt idx="2635">
                  <c:v>6.7298208369083401</c:v>
                </c:pt>
                <c:pt idx="2636">
                  <c:v>6.9217691804212604</c:v>
                </c:pt>
                <c:pt idx="2637">
                  <c:v>6.9031169562283097</c:v>
                </c:pt>
                <c:pt idx="2638">
                  <c:v>6.9410996673121401</c:v>
                </c:pt>
                <c:pt idx="2639">
                  <c:v>6.9712823573698302</c:v>
                </c:pt>
                <c:pt idx="2640">
                  <c:v>7.0933696429964197</c:v>
                </c:pt>
                <c:pt idx="2641">
                  <c:v>6.9336387776349602</c:v>
                </c:pt>
                <c:pt idx="2642">
                  <c:v>7.01028246250055</c:v>
                </c:pt>
                <c:pt idx="2643">
                  <c:v>7.2615787920819601</c:v>
                </c:pt>
                <c:pt idx="2644">
                  <c:v>7.4379270935425996</c:v>
                </c:pt>
                <c:pt idx="2645">
                  <c:v>7.5091446768247803</c:v>
                </c:pt>
                <c:pt idx="2646">
                  <c:v>7.4993098677048602</c:v>
                </c:pt>
                <c:pt idx="2647">
                  <c:v>7.42470097093305</c:v>
                </c:pt>
                <c:pt idx="2648">
                  <c:v>7.3721356118438202</c:v>
                </c:pt>
                <c:pt idx="2649">
                  <c:v>7.60511884858124</c:v>
                </c:pt>
                <c:pt idx="2650">
                  <c:v>7.5823970482007299</c:v>
                </c:pt>
                <c:pt idx="2651">
                  <c:v>7.4521706101990297</c:v>
                </c:pt>
                <c:pt idx="2652">
                  <c:v>7.4409792756832598</c:v>
                </c:pt>
                <c:pt idx="2653">
                  <c:v>7.3935008868284697</c:v>
                </c:pt>
                <c:pt idx="2654">
                  <c:v>7.4782837240691604</c:v>
                </c:pt>
                <c:pt idx="2655">
                  <c:v>7.3779008447761898</c:v>
                </c:pt>
                <c:pt idx="2656">
                  <c:v>7.49150984667871</c:v>
                </c:pt>
                <c:pt idx="2657">
                  <c:v>7.5467882565596396</c:v>
                </c:pt>
                <c:pt idx="2658">
                  <c:v>7.73602354928087</c:v>
                </c:pt>
                <c:pt idx="2659">
                  <c:v>7.6678581481393504</c:v>
                </c:pt>
                <c:pt idx="2660">
                  <c:v>7.6400493775243996</c:v>
                </c:pt>
                <c:pt idx="2661">
                  <c:v>7.5695100569401497</c:v>
                </c:pt>
                <c:pt idx="2662">
                  <c:v>7.5790057347111102</c:v>
                </c:pt>
                <c:pt idx="2663">
                  <c:v>7.5366143160907599</c:v>
                </c:pt>
                <c:pt idx="2664">
                  <c:v>7.5138925157102596</c:v>
                </c:pt>
                <c:pt idx="2665">
                  <c:v>7.6034231918364297</c:v>
                </c:pt>
                <c:pt idx="2666">
                  <c:v>7.5963014335082102</c:v>
                </c:pt>
                <c:pt idx="2667">
                  <c:v>7.37349213723967</c:v>
                </c:pt>
                <c:pt idx="2668">
                  <c:v>7.3138050198222198</c:v>
                </c:pt>
                <c:pt idx="2669">
                  <c:v>7.70211041438459</c:v>
                </c:pt>
                <c:pt idx="2670">
                  <c:v>7.6115623442115297</c:v>
                </c:pt>
                <c:pt idx="2671">
                  <c:v>7.6766755632123802</c:v>
                </c:pt>
                <c:pt idx="2672">
                  <c:v>7.7129626175514003</c:v>
                </c:pt>
                <c:pt idx="2673">
                  <c:v>7.5820579168517703</c:v>
                </c:pt>
                <c:pt idx="2674">
                  <c:v>7.5406838922783104</c:v>
                </c:pt>
                <c:pt idx="2675">
                  <c:v>7.4202922633965303</c:v>
                </c:pt>
                <c:pt idx="2676">
                  <c:v>7.3941791495264004</c:v>
                </c:pt>
                <c:pt idx="2677">
                  <c:v>7.3629790654218201</c:v>
                </c:pt>
                <c:pt idx="2678">
                  <c:v>7.4063878780890597</c:v>
                </c:pt>
                <c:pt idx="2679">
                  <c:v>7.3853617344533697</c:v>
                </c:pt>
                <c:pt idx="2680">
                  <c:v>7.3514485995570897</c:v>
                </c:pt>
                <c:pt idx="2681">
                  <c:v>7.5216925367364</c:v>
                </c:pt>
                <c:pt idx="2682">
                  <c:v>7.4901533212828602</c:v>
                </c:pt>
                <c:pt idx="2683">
                  <c:v>7.4701445716940604</c:v>
                </c:pt>
                <c:pt idx="2684">
                  <c:v>7.1937525222894001</c:v>
                </c:pt>
                <c:pt idx="2685">
                  <c:v>7.0967609564860501</c:v>
                </c:pt>
                <c:pt idx="2686">
                  <c:v>7.0051954922661004</c:v>
                </c:pt>
                <c:pt idx="2687">
                  <c:v>7.1279610405906304</c:v>
                </c:pt>
                <c:pt idx="2688">
                  <c:v>6.9173604728847504</c:v>
                </c:pt>
                <c:pt idx="2689">
                  <c:v>6.8861603887801701</c:v>
                </c:pt>
                <c:pt idx="2690">
                  <c:v>6.9790823783959697</c:v>
                </c:pt>
                <c:pt idx="2691">
                  <c:v>7.0665782664283698</c:v>
                </c:pt>
                <c:pt idx="2692">
                  <c:v>7.2276656571856801</c:v>
                </c:pt>
                <c:pt idx="2693">
                  <c:v>7.5020229184965599</c:v>
                </c:pt>
                <c:pt idx="2694">
                  <c:v>7.6346232759410002</c:v>
                </c:pt>
                <c:pt idx="2695">
                  <c:v>7.5528926208409697</c:v>
                </c:pt>
                <c:pt idx="2696">
                  <c:v>7.5756144212214798</c:v>
                </c:pt>
                <c:pt idx="2697">
                  <c:v>7.8130063654954096</c:v>
                </c:pt>
                <c:pt idx="2698">
                  <c:v>7.6648059659986902</c:v>
                </c:pt>
                <c:pt idx="2699">
                  <c:v>7.5827361795497001</c:v>
                </c:pt>
                <c:pt idx="2700">
                  <c:v>7.4999881304027802</c:v>
                </c:pt>
                <c:pt idx="2701">
                  <c:v>7.7295800536505803</c:v>
                </c:pt>
                <c:pt idx="2702">
                  <c:v>7.63157109380034</c:v>
                </c:pt>
                <c:pt idx="2703">
                  <c:v>7.6495450552953601</c:v>
                </c:pt>
                <c:pt idx="2704">
                  <c:v>7.4525097415479902</c:v>
                </c:pt>
                <c:pt idx="2705">
                  <c:v>7.5932492513675403</c:v>
                </c:pt>
                <c:pt idx="2706">
                  <c:v>7.5420404176741602</c:v>
                </c:pt>
                <c:pt idx="2707">
                  <c:v>7.4779445927202</c:v>
                </c:pt>
                <c:pt idx="2708">
                  <c:v>7.25920487263922</c:v>
                </c:pt>
                <c:pt idx="2709">
                  <c:v>7.2880310373010504</c:v>
                </c:pt>
                <c:pt idx="2710">
                  <c:v>7.0713261053138403</c:v>
                </c:pt>
                <c:pt idx="2711">
                  <c:v>6.9631432049947204</c:v>
                </c:pt>
                <c:pt idx="2712">
                  <c:v>6.9702649633229399</c:v>
                </c:pt>
                <c:pt idx="2713">
                  <c:v>7.0068911490109196</c:v>
                </c:pt>
                <c:pt idx="2714">
                  <c:v>7.1069348969549297</c:v>
                </c:pt>
                <c:pt idx="2715">
                  <c:v>7.0034998355212901</c:v>
                </c:pt>
                <c:pt idx="2716">
                  <c:v>7.0085868057557299</c:v>
                </c:pt>
                <c:pt idx="2717">
                  <c:v>7.0211346656673497</c:v>
                </c:pt>
                <c:pt idx="2718">
                  <c:v>6.9166822101868197</c:v>
                </c:pt>
                <c:pt idx="2719">
                  <c:v>7.0041780982192199</c:v>
                </c:pt>
                <c:pt idx="2720">
                  <c:v>6.8671690332382598</c:v>
                </c:pt>
                <c:pt idx="2721">
                  <c:v>6.9075256637648303</c:v>
                </c:pt>
                <c:pt idx="2722">
                  <c:v>6.9709432260208697</c:v>
                </c:pt>
                <c:pt idx="2723">
                  <c:v>7.1160914433769298</c:v>
                </c:pt>
                <c:pt idx="2724">
                  <c:v>7.2130830091802798</c:v>
                </c:pt>
                <c:pt idx="2725">
                  <c:v>6.9594127601561304</c:v>
                </c:pt>
                <c:pt idx="2726">
                  <c:v>7.1188044941686304</c:v>
                </c:pt>
                <c:pt idx="2727">
                  <c:v>7.1957873103831798</c:v>
                </c:pt>
                <c:pt idx="2728">
                  <c:v>7.1676394084192703</c:v>
                </c:pt>
                <c:pt idx="2729">
                  <c:v>7.2229178183001999</c:v>
                </c:pt>
                <c:pt idx="2730">
                  <c:v>7.1978220984769603</c:v>
                </c:pt>
                <c:pt idx="2731">
                  <c:v>7.2887092999989802</c:v>
                </c:pt>
                <c:pt idx="2732">
                  <c:v>7.8174150730319303</c:v>
                </c:pt>
                <c:pt idx="2733">
                  <c:v>8.3047468214914293</c:v>
                </c:pt>
                <c:pt idx="2734">
                  <c:v>8.3237381770333396</c:v>
                </c:pt>
                <c:pt idx="2735">
                  <c:v>8.3484947655076294</c:v>
                </c:pt>
                <c:pt idx="2736">
                  <c:v>8.6923739533558706</c:v>
                </c:pt>
                <c:pt idx="2737">
                  <c:v>8.69780005493927</c:v>
                </c:pt>
                <c:pt idx="2738">
                  <c:v>8.7239131688094105</c:v>
                </c:pt>
                <c:pt idx="2739">
                  <c:v>8.6187824506309507</c:v>
                </c:pt>
                <c:pt idx="2740">
                  <c:v>8.5133126011035305</c:v>
                </c:pt>
                <c:pt idx="2741">
                  <c:v>8.4651559495508195</c:v>
                </c:pt>
                <c:pt idx="2742">
                  <c:v>8.5448518165570704</c:v>
                </c:pt>
                <c:pt idx="2743">
                  <c:v>8.5930084681097796</c:v>
                </c:pt>
                <c:pt idx="2744">
                  <c:v>8.7384958168148099</c:v>
                </c:pt>
                <c:pt idx="2745">
                  <c:v>8.6571042930637407</c:v>
                </c:pt>
                <c:pt idx="2746">
                  <c:v>8.5217908848276007</c:v>
                </c:pt>
                <c:pt idx="2747">
                  <c:v>8.5292517745047807</c:v>
                </c:pt>
                <c:pt idx="2748">
                  <c:v>8.4095384083209197</c:v>
                </c:pt>
                <c:pt idx="2749">
                  <c:v>8.4390428356806808</c:v>
                </c:pt>
                <c:pt idx="2750">
                  <c:v>8.4712603138321398</c:v>
                </c:pt>
                <c:pt idx="2751">
                  <c:v>8.5675736169375707</c:v>
                </c:pt>
                <c:pt idx="2752">
                  <c:v>8.5960606502504397</c:v>
                </c:pt>
                <c:pt idx="2753">
                  <c:v>8.4946603769105806</c:v>
                </c:pt>
                <c:pt idx="2754">
                  <c:v>8.4573559285246702</c:v>
                </c:pt>
                <c:pt idx="2755">
                  <c:v>8.3261120964760806</c:v>
                </c:pt>
                <c:pt idx="2756">
                  <c:v>8.1514594517602603</c:v>
                </c:pt>
                <c:pt idx="2757">
                  <c:v>8.2749032627827006</c:v>
                </c:pt>
                <c:pt idx="2758">
                  <c:v>8.3491730282055503</c:v>
                </c:pt>
                <c:pt idx="2759">
                  <c:v>8.0931288597386608</c:v>
                </c:pt>
                <c:pt idx="2760">
                  <c:v>8.0741375041967505</c:v>
                </c:pt>
                <c:pt idx="2761">
                  <c:v>8.3478165028096996</c:v>
                </c:pt>
                <c:pt idx="2762">
                  <c:v>8.5543474943280202</c:v>
                </c:pt>
                <c:pt idx="2763">
                  <c:v>8.6791478307463201</c:v>
                </c:pt>
                <c:pt idx="2764">
                  <c:v>8.5607909899583206</c:v>
                </c:pt>
                <c:pt idx="2765">
                  <c:v>8.2732076060378894</c:v>
                </c:pt>
                <c:pt idx="2766">
                  <c:v>8.1829986672137895</c:v>
                </c:pt>
                <c:pt idx="2767">
                  <c:v>8.3128859738665302</c:v>
                </c:pt>
                <c:pt idx="2768">
                  <c:v>8.2260683485320705</c:v>
                </c:pt>
                <c:pt idx="2769">
                  <c:v>8.0558244113527593</c:v>
                </c:pt>
                <c:pt idx="2770">
                  <c:v>8.2325118441623601</c:v>
                </c:pt>
                <c:pt idx="2771">
                  <c:v>8.3223816516374907</c:v>
                </c:pt>
                <c:pt idx="2772">
                  <c:v>8.4448080686130496</c:v>
                </c:pt>
                <c:pt idx="2773">
                  <c:v>8.0544678859569103</c:v>
                </c:pt>
                <c:pt idx="2774">
                  <c:v>8.30983379172587</c:v>
                </c:pt>
                <c:pt idx="2775">
                  <c:v>8.2565901699387094</c:v>
                </c:pt>
                <c:pt idx="2776">
                  <c:v>8.5618083840052002</c:v>
                </c:pt>
                <c:pt idx="2777">
                  <c:v>8.6696521529753596</c:v>
                </c:pt>
                <c:pt idx="2778">
                  <c:v>8.8955136313845706</c:v>
                </c:pt>
                <c:pt idx="2779">
                  <c:v>8.8521048187173292</c:v>
                </c:pt>
                <c:pt idx="2780">
                  <c:v>9.3262104445672804</c:v>
                </c:pt>
                <c:pt idx="2781">
                  <c:v>9.4493151242407691</c:v>
                </c:pt>
                <c:pt idx="2782">
                  <c:v>9.4788195516005302</c:v>
                </c:pt>
                <c:pt idx="2783">
                  <c:v>9.6572026411549405</c:v>
                </c:pt>
                <c:pt idx="2784">
                  <c:v>9.6192199300711092</c:v>
                </c:pt>
                <c:pt idx="2785">
                  <c:v>9.5744545920080295</c:v>
                </c:pt>
                <c:pt idx="2786">
                  <c:v>9.6338025780765104</c:v>
                </c:pt>
                <c:pt idx="2787">
                  <c:v>9.6243069003055499</c:v>
                </c:pt>
                <c:pt idx="2788">
                  <c:v>9.2465145775610296</c:v>
                </c:pt>
                <c:pt idx="2789">
                  <c:v>9.3014538560929996</c:v>
                </c:pt>
                <c:pt idx="2790">
                  <c:v>9.2865320767386397</c:v>
                </c:pt>
                <c:pt idx="2791">
                  <c:v>9.2115840486178708</c:v>
                </c:pt>
                <c:pt idx="2792">
                  <c:v>9.0664358312617992</c:v>
                </c:pt>
                <c:pt idx="2793">
                  <c:v>9.00912263328709</c:v>
                </c:pt>
                <c:pt idx="2794">
                  <c:v>9.1864883287946206</c:v>
                </c:pt>
                <c:pt idx="2795">
                  <c:v>9.0989924407622294</c:v>
                </c:pt>
                <c:pt idx="2796">
                  <c:v>9.3940367143598298</c:v>
                </c:pt>
                <c:pt idx="2797">
                  <c:v>8.8731309623530201</c:v>
                </c:pt>
                <c:pt idx="2798">
                  <c:v>8.9338354738173607</c:v>
                </c:pt>
                <c:pt idx="2799">
                  <c:v>7.62987543705552</c:v>
                </c:pt>
                <c:pt idx="2800">
                  <c:v>7.5155881724550699</c:v>
                </c:pt>
                <c:pt idx="2801">
                  <c:v>7.4057096153911299</c:v>
                </c:pt>
                <c:pt idx="2802">
                  <c:v>7.6529363687849896</c:v>
                </c:pt>
                <c:pt idx="2803">
                  <c:v>7.5298316891115098</c:v>
                </c:pt>
                <c:pt idx="2804">
                  <c:v>7.3714573491458903</c:v>
                </c:pt>
                <c:pt idx="2805">
                  <c:v>7.2052829881541403</c:v>
                </c:pt>
                <c:pt idx="2806">
                  <c:v>7.1700133278620104</c:v>
                </c:pt>
                <c:pt idx="2807">
                  <c:v>7.1130392612362598</c:v>
                </c:pt>
                <c:pt idx="2808">
                  <c:v>6.9360126970777003</c:v>
                </c:pt>
                <c:pt idx="2809">
                  <c:v>6.8166384622428096</c:v>
                </c:pt>
                <c:pt idx="2810">
                  <c:v>6.7681426793411301</c:v>
                </c:pt>
                <c:pt idx="2811">
                  <c:v>7.2137612718782096</c:v>
                </c:pt>
                <c:pt idx="2812">
                  <c:v>7.2161351913209497</c:v>
                </c:pt>
                <c:pt idx="2813">
                  <c:v>7.1205001509134496</c:v>
                </c:pt>
                <c:pt idx="2814">
                  <c:v>7.3032919480043796</c:v>
                </c:pt>
                <c:pt idx="2815">
                  <c:v>7.4094400602297199</c:v>
                </c:pt>
                <c:pt idx="2816">
                  <c:v>7.2531005083578899</c:v>
                </c:pt>
                <c:pt idx="2817">
                  <c:v>7.6488667925974401</c:v>
                </c:pt>
                <c:pt idx="2818">
                  <c:v>8.1904595568909695</c:v>
                </c:pt>
                <c:pt idx="2819">
                  <c:v>8.3600252313723598</c:v>
                </c:pt>
                <c:pt idx="2820">
                  <c:v>8.5360344014840308</c:v>
                </c:pt>
                <c:pt idx="2821">
                  <c:v>8.3949557603155203</c:v>
                </c:pt>
                <c:pt idx="2822">
                  <c:v>8.6350607553811596</c:v>
                </c:pt>
                <c:pt idx="2823">
                  <c:v>8.3227207829864494</c:v>
                </c:pt>
                <c:pt idx="2824">
                  <c:v>8.4444689372640909</c:v>
                </c:pt>
                <c:pt idx="2825">
                  <c:v>8.5638431720989807</c:v>
                </c:pt>
                <c:pt idx="2826">
                  <c:v>8.6279389970529401</c:v>
                </c:pt>
                <c:pt idx="2827">
                  <c:v>8.8856788222646497</c:v>
                </c:pt>
                <c:pt idx="2828">
                  <c:v>8.7958090147895192</c:v>
                </c:pt>
                <c:pt idx="2829">
                  <c:v>8.7737654771069309</c:v>
                </c:pt>
                <c:pt idx="2830">
                  <c:v>8.7666437187787203</c:v>
                </c:pt>
                <c:pt idx="2831">
                  <c:v>8.8592265770455505</c:v>
                </c:pt>
                <c:pt idx="2832">
                  <c:v>8.8443047976911906</c:v>
                </c:pt>
                <c:pt idx="2833">
                  <c:v>8.79479162074262</c:v>
                </c:pt>
                <c:pt idx="2834">
                  <c:v>8.78733073106544</c:v>
                </c:pt>
                <c:pt idx="2835">
                  <c:v>8.8999223389210798</c:v>
                </c:pt>
                <c:pt idx="2836">
                  <c:v>8.8809309833791694</c:v>
                </c:pt>
                <c:pt idx="2837">
                  <c:v>8.8022525104198106</c:v>
                </c:pt>
                <c:pt idx="2838">
                  <c:v>8.9718181849011902</c:v>
                </c:pt>
                <c:pt idx="2839">
                  <c:v>8.9518094353123896</c:v>
                </c:pt>
                <c:pt idx="2840">
                  <c:v>8.9582529309426793</c:v>
                </c:pt>
                <c:pt idx="2841">
                  <c:v>9.0403227173916694</c:v>
                </c:pt>
                <c:pt idx="2842">
                  <c:v>9.1095055125800695</c:v>
                </c:pt>
                <c:pt idx="2843">
                  <c:v>9.2587233061236898</c:v>
                </c:pt>
                <c:pt idx="2844">
                  <c:v>9.3078973517232892</c:v>
                </c:pt>
                <c:pt idx="2845">
                  <c:v>9.3435061433643796</c:v>
                </c:pt>
                <c:pt idx="2846">
                  <c:v>9.3896280068233207</c:v>
                </c:pt>
                <c:pt idx="2847">
                  <c:v>9.3316365461506798</c:v>
                </c:pt>
                <c:pt idx="2848">
                  <c:v>9.3879323500785006</c:v>
                </c:pt>
                <c:pt idx="2849">
                  <c:v>9.4459238107511396</c:v>
                </c:pt>
                <c:pt idx="2850">
                  <c:v>9.5374892749710902</c:v>
                </c:pt>
                <c:pt idx="2851">
                  <c:v>9.4808543396943001</c:v>
                </c:pt>
                <c:pt idx="2852">
                  <c:v>9.5130718178457698</c:v>
                </c:pt>
                <c:pt idx="2853">
                  <c:v>9.4150628579955296</c:v>
                </c:pt>
                <c:pt idx="2854">
                  <c:v>9.5975155237374992</c:v>
                </c:pt>
                <c:pt idx="2855">
                  <c:v>9.6928114327960309</c:v>
                </c:pt>
                <c:pt idx="2856">
                  <c:v>9.5639415201901805</c:v>
                </c:pt>
                <c:pt idx="2857">
                  <c:v>9.5890372400134201</c:v>
                </c:pt>
                <c:pt idx="2858">
                  <c:v>9.5981937864354201</c:v>
                </c:pt>
                <c:pt idx="2859">
                  <c:v>9.3587670540677106</c:v>
                </c:pt>
                <c:pt idx="2860">
                  <c:v>9.3906454008702092</c:v>
                </c:pt>
                <c:pt idx="2861">
                  <c:v>9.5045935341216996</c:v>
                </c:pt>
                <c:pt idx="2862">
                  <c:v>9.5608893380495203</c:v>
                </c:pt>
                <c:pt idx="2863">
                  <c:v>9.6975592716815093</c:v>
                </c:pt>
                <c:pt idx="2864">
                  <c:v>9.5981937864354201</c:v>
                </c:pt>
                <c:pt idx="2865">
                  <c:v>10.4765439802489</c:v>
                </c:pt>
                <c:pt idx="2866">
                  <c:v>10.6057530242038</c:v>
                </c:pt>
                <c:pt idx="2867">
                  <c:v>10.3422479660597</c:v>
                </c:pt>
                <c:pt idx="2868">
                  <c:v>10.2181258923393</c:v>
                </c:pt>
                <c:pt idx="2869">
                  <c:v>10.3653088977892</c:v>
                </c:pt>
                <c:pt idx="2870">
                  <c:v>10.2089693459173</c:v>
                </c:pt>
                <c:pt idx="2871">
                  <c:v>10.417535125529399</c:v>
                </c:pt>
                <c:pt idx="2872">
                  <c:v>10.6288139559332</c:v>
                </c:pt>
                <c:pt idx="2873">
                  <c:v>10.7356403308565</c:v>
                </c:pt>
                <c:pt idx="2874">
                  <c:v>10.7078315602415</c:v>
                </c:pt>
                <c:pt idx="2875">
                  <c:v>10.826527532378501</c:v>
                </c:pt>
                <c:pt idx="2876">
                  <c:v>10.956075707682301</c:v>
                </c:pt>
                <c:pt idx="2877">
                  <c:v>10.778031749476799</c:v>
                </c:pt>
                <c:pt idx="2878">
                  <c:v>10.8875711751918</c:v>
                </c:pt>
                <c:pt idx="2879">
                  <c:v>10.874345052582299</c:v>
                </c:pt>
                <c:pt idx="2880">
                  <c:v>10.992701893370301</c:v>
                </c:pt>
                <c:pt idx="2881">
                  <c:v>11.0211889266831</c:v>
                </c:pt>
                <c:pt idx="2882">
                  <c:v>10.8085535708835</c:v>
                </c:pt>
                <c:pt idx="2883">
                  <c:v>10.8790928914677</c:v>
                </c:pt>
                <c:pt idx="2884">
                  <c:v>10.877058103374001</c:v>
                </c:pt>
                <c:pt idx="2885">
                  <c:v>10.694266306283</c:v>
                </c:pt>
                <c:pt idx="2886">
                  <c:v>11.0032149651881</c:v>
                </c:pt>
                <c:pt idx="2887">
                  <c:v>11.0418759389699</c:v>
                </c:pt>
                <c:pt idx="2888">
                  <c:v>11.0164410877977</c:v>
                </c:pt>
                <c:pt idx="2889">
                  <c:v>10.8994407724055</c:v>
                </c:pt>
                <c:pt idx="2890">
                  <c:v>10.7817621943154</c:v>
                </c:pt>
                <c:pt idx="2891">
                  <c:v>10.9248756235777</c:v>
                </c:pt>
                <c:pt idx="2892">
                  <c:v>11.067649921491</c:v>
                </c:pt>
                <c:pt idx="2893">
                  <c:v>10.995075812813001</c:v>
                </c:pt>
                <c:pt idx="2894">
                  <c:v>11.1388675047732</c:v>
                </c:pt>
                <c:pt idx="2895">
                  <c:v>10.900119035103399</c:v>
                </c:pt>
                <c:pt idx="2896">
                  <c:v>10.835005816102599</c:v>
                </c:pt>
                <c:pt idx="2897">
                  <c:v>10.3588654021589</c:v>
                </c:pt>
                <c:pt idx="2898">
                  <c:v>10.655266201152299</c:v>
                </c:pt>
                <c:pt idx="2899">
                  <c:v>10.5969356091307</c:v>
                </c:pt>
                <c:pt idx="2900">
                  <c:v>10.757005605841099</c:v>
                </c:pt>
                <c:pt idx="2901">
                  <c:v>10.6105008630892</c:v>
                </c:pt>
                <c:pt idx="2902">
                  <c:v>10.8068579141387</c:v>
                </c:pt>
                <c:pt idx="2903">
                  <c:v>10.803466600648999</c:v>
                </c:pt>
                <c:pt idx="2904">
                  <c:v>10.640344421798</c:v>
                </c:pt>
                <c:pt idx="2905">
                  <c:v>10.1991345367974</c:v>
                </c:pt>
                <c:pt idx="2906">
                  <c:v>10.371752393419399</c:v>
                </c:pt>
                <c:pt idx="2907">
                  <c:v>10.554205059161401</c:v>
                </c:pt>
                <c:pt idx="2908">
                  <c:v>10.640344421798</c:v>
                </c:pt>
                <c:pt idx="2909">
                  <c:v>10.613553045229899</c:v>
                </c:pt>
                <c:pt idx="2910">
                  <c:v>10.7980404990656</c:v>
                </c:pt>
                <c:pt idx="2911">
                  <c:v>10.976762719969001</c:v>
                </c:pt>
                <c:pt idx="2912">
                  <c:v>10.8387362609412</c:v>
                </c:pt>
                <c:pt idx="2913">
                  <c:v>10.456874362009099</c:v>
                </c:pt>
                <c:pt idx="2914">
                  <c:v>10.3639523723933</c:v>
                </c:pt>
                <c:pt idx="2915">
                  <c:v>10.3558132200182</c:v>
                </c:pt>
                <c:pt idx="2916">
                  <c:v>9.9224033560438194</c:v>
                </c:pt>
                <c:pt idx="2917">
                  <c:v>10.139108288031</c:v>
                </c:pt>
                <c:pt idx="2918">
                  <c:v>10.3059609117207</c:v>
                </c:pt>
                <c:pt idx="2919">
                  <c:v>10.211682396709</c:v>
                </c:pt>
                <c:pt idx="2920">
                  <c:v>10.3788741517477</c:v>
                </c:pt>
                <c:pt idx="2921">
                  <c:v>10.445004764795399</c:v>
                </c:pt>
                <c:pt idx="2922">
                  <c:v>10.5416571992498</c:v>
                </c:pt>
                <c:pt idx="2923">
                  <c:v>10.468065696524899</c:v>
                </c:pt>
                <c:pt idx="2924">
                  <c:v>10.43042211679</c:v>
                </c:pt>
                <c:pt idx="2925">
                  <c:v>10.530804996083001</c:v>
                </c:pt>
                <c:pt idx="2926">
                  <c:v>10.626100905141501</c:v>
                </c:pt>
                <c:pt idx="2927">
                  <c:v>10.863153718066499</c:v>
                </c:pt>
                <c:pt idx="2928">
                  <c:v>11.0262758969176</c:v>
                </c:pt>
                <c:pt idx="2929">
                  <c:v>10.8760407093271</c:v>
                </c:pt>
                <c:pt idx="2930">
                  <c:v>10.774979567336199</c:v>
                </c:pt>
                <c:pt idx="2931">
                  <c:v>11.135476191283599</c:v>
                </c:pt>
                <c:pt idx="2932">
                  <c:v>11.152432758731701</c:v>
                </c:pt>
                <c:pt idx="2933">
                  <c:v>11.066632527444201</c:v>
                </c:pt>
                <c:pt idx="2934">
                  <c:v>10.752257766955699</c:v>
                </c:pt>
                <c:pt idx="2935">
                  <c:v>10.8251710069827</c:v>
                </c:pt>
                <c:pt idx="2936">
                  <c:v>10.6939271749341</c:v>
                </c:pt>
                <c:pt idx="2937">
                  <c:v>10.673579293996299</c:v>
                </c:pt>
                <c:pt idx="2938">
                  <c:v>10.764127364169401</c:v>
                </c:pt>
                <c:pt idx="2939">
                  <c:v>10.5433528559946</c:v>
                </c:pt>
                <c:pt idx="2940">
                  <c:v>10.5755703341461</c:v>
                </c:pt>
                <c:pt idx="2941">
                  <c:v>10.7146141872208</c:v>
                </c:pt>
                <c:pt idx="2942">
                  <c:v>10.6983358824706</c:v>
                </c:pt>
                <c:pt idx="2943">
                  <c:v>10.9608235465678</c:v>
                </c:pt>
                <c:pt idx="2944">
                  <c:v>10.8180492486544</c:v>
                </c:pt>
                <c:pt idx="2945">
                  <c:v>10.7746404359872</c:v>
                </c:pt>
                <c:pt idx="2946">
                  <c:v>10.76717954631</c:v>
                </c:pt>
                <c:pt idx="2947">
                  <c:v>11.086302145684</c:v>
                </c:pt>
                <c:pt idx="2948">
                  <c:v>11.062223819907601</c:v>
                </c:pt>
                <c:pt idx="2949">
                  <c:v>11.2270416555035</c:v>
                </c:pt>
                <c:pt idx="2950">
                  <c:v>11.4254334946468</c:v>
                </c:pt>
                <c:pt idx="2951">
                  <c:v>11.4193291303654</c:v>
                </c:pt>
                <c:pt idx="2952">
                  <c:v>11.1069891579707</c:v>
                </c:pt>
                <c:pt idx="2953">
                  <c:v>10.969640961640801</c:v>
                </c:pt>
                <c:pt idx="2954">
                  <c:v>10.937084352140401</c:v>
                </c:pt>
                <c:pt idx="2955">
                  <c:v>10.9693018302918</c:v>
                </c:pt>
                <c:pt idx="2956">
                  <c:v>11.0262758969176</c:v>
                </c:pt>
                <c:pt idx="2957">
                  <c:v>11.0011801770943</c:v>
                </c:pt>
                <c:pt idx="2958">
                  <c:v>10.738353381648199</c:v>
                </c:pt>
                <c:pt idx="2959">
                  <c:v>10.8231362188889</c:v>
                </c:pt>
                <c:pt idx="2960">
                  <c:v>10.8441623625246</c:v>
                </c:pt>
                <c:pt idx="2961">
                  <c:v>10.7173272380125</c:v>
                </c:pt>
                <c:pt idx="2962">
                  <c:v>10.429404722743101</c:v>
                </c:pt>
                <c:pt idx="2963">
                  <c:v>10.196082354656699</c:v>
                </c:pt>
                <c:pt idx="2964">
                  <c:v>10.539961542505001</c:v>
                </c:pt>
                <c:pt idx="2965">
                  <c:v>10.655266201152299</c:v>
                </c:pt>
                <c:pt idx="2966">
                  <c:v>10.9726931437815</c:v>
                </c:pt>
                <c:pt idx="2967">
                  <c:v>10.7576838685391</c:v>
                </c:pt>
                <c:pt idx="2968">
                  <c:v>10.412109023946</c:v>
                </c:pt>
                <c:pt idx="2969">
                  <c:v>10.5711616266096</c:v>
                </c:pt>
                <c:pt idx="2970">
                  <c:v>9.8861163017048099</c:v>
                </c:pt>
                <c:pt idx="2971">
                  <c:v>9.8671249461628907</c:v>
                </c:pt>
                <c:pt idx="2972">
                  <c:v>9.9210468306479704</c:v>
                </c:pt>
                <c:pt idx="2973">
                  <c:v>10.030247125013901</c:v>
                </c:pt>
                <c:pt idx="2974">
                  <c:v>9.9566556222890608</c:v>
                </c:pt>
                <c:pt idx="2975">
                  <c:v>10.1275778221663</c:v>
                </c:pt>
                <c:pt idx="2976">
                  <c:v>10.3564914827161</c:v>
                </c:pt>
                <c:pt idx="2977">
                  <c:v>9.9234207500907097</c:v>
                </c:pt>
                <c:pt idx="2978">
                  <c:v>10.198795405448401</c:v>
                </c:pt>
                <c:pt idx="2979">
                  <c:v>9.9800556853674909</c:v>
                </c:pt>
                <c:pt idx="2980">
                  <c:v>10.2042215070318</c:v>
                </c:pt>
                <c:pt idx="2981">
                  <c:v>10.4439873707485</c:v>
                </c:pt>
                <c:pt idx="2982">
                  <c:v>7.0621695588918501</c:v>
                </c:pt>
                <c:pt idx="2983">
                  <c:v>7.0513173557250397</c:v>
                </c:pt>
                <c:pt idx="2984">
                  <c:v>6.7579687388722496</c:v>
                </c:pt>
                <c:pt idx="2985">
                  <c:v>7.02757816129765</c:v>
                </c:pt>
                <c:pt idx="2986">
                  <c:v>6.9051517443220902</c:v>
                </c:pt>
                <c:pt idx="2987">
                  <c:v>6.6697945881419303</c:v>
                </c:pt>
                <c:pt idx="2988">
                  <c:v>6.8481776776963397</c:v>
                </c:pt>
                <c:pt idx="2989">
                  <c:v>6.73728172658552</c:v>
                </c:pt>
                <c:pt idx="2990">
                  <c:v>6.6697945881419303</c:v>
                </c:pt>
                <c:pt idx="2991">
                  <c:v>6.69353378256932</c:v>
                </c:pt>
                <c:pt idx="2992">
                  <c:v>6.6457162623655703</c:v>
                </c:pt>
                <c:pt idx="2993">
                  <c:v>6.9305865954943</c:v>
                </c:pt>
                <c:pt idx="2994">
                  <c:v>6.7776383571120897</c:v>
                </c:pt>
                <c:pt idx="2995">
                  <c:v>6.8023949455863697</c:v>
                </c:pt>
                <c:pt idx="2996">
                  <c:v>6.7576296075232802</c:v>
                </c:pt>
                <c:pt idx="2997">
                  <c:v>7.0479260422354102</c:v>
                </c:pt>
                <c:pt idx="2998">
                  <c:v>7.1215175449603301</c:v>
                </c:pt>
                <c:pt idx="2999">
                  <c:v>6.9878997934690004</c:v>
                </c:pt>
                <c:pt idx="3000">
                  <c:v>7.01401290733914</c:v>
                </c:pt>
                <c:pt idx="3001">
                  <c:v>7.2883701686500197</c:v>
                </c:pt>
                <c:pt idx="3002">
                  <c:v>7.5003272617517398</c:v>
                </c:pt>
                <c:pt idx="3003">
                  <c:v>8.0205547510606294</c:v>
                </c:pt>
                <c:pt idx="3004">
                  <c:v>7.9120327193925402</c:v>
                </c:pt>
                <c:pt idx="3005">
                  <c:v>7.7302583163485004</c:v>
                </c:pt>
                <c:pt idx="3006">
                  <c:v>7.4986316050069304</c:v>
                </c:pt>
                <c:pt idx="3007">
                  <c:v>7.2324134960711604</c:v>
                </c:pt>
                <c:pt idx="3008">
                  <c:v>7.0384303644644604</c:v>
                </c:pt>
                <c:pt idx="3009">
                  <c:v>7.0726826307096999</c:v>
                </c:pt>
                <c:pt idx="3010">
                  <c:v>7.1985003611748803</c:v>
                </c:pt>
                <c:pt idx="3011">
                  <c:v>7.4260574963288999</c:v>
                </c:pt>
                <c:pt idx="3012">
                  <c:v>7.3619616713749396</c:v>
                </c:pt>
                <c:pt idx="3013">
                  <c:v>7.32228330354629</c:v>
                </c:pt>
                <c:pt idx="3014">
                  <c:v>7.3080397868898599</c:v>
                </c:pt>
                <c:pt idx="3015">
                  <c:v>7.4138487677662397</c:v>
                </c:pt>
                <c:pt idx="3016">
                  <c:v>7.1364393243146997</c:v>
                </c:pt>
                <c:pt idx="3017">
                  <c:v>6.9797606410939004</c:v>
                </c:pt>
                <c:pt idx="3018">
                  <c:v>7.0343607882769001</c:v>
                </c:pt>
                <c:pt idx="3019">
                  <c:v>7.0669173977773303</c:v>
                </c:pt>
                <c:pt idx="3020">
                  <c:v>7.1028653207673802</c:v>
                </c:pt>
                <c:pt idx="3021">
                  <c:v>7.1696741965130499</c:v>
                </c:pt>
                <c:pt idx="3022">
                  <c:v>7.1981612298259199</c:v>
                </c:pt>
                <c:pt idx="3023">
                  <c:v>7.2107090897375397</c:v>
                </c:pt>
                <c:pt idx="3024">
                  <c:v>7.1476306588304697</c:v>
                </c:pt>
                <c:pt idx="3025">
                  <c:v>6.9068474010668996</c:v>
                </c:pt>
                <c:pt idx="3026">
                  <c:v>6.9054908756710498</c:v>
                </c:pt>
                <c:pt idx="3027">
                  <c:v>7.0438564660478598</c:v>
                </c:pt>
                <c:pt idx="3028">
                  <c:v>7.3229615662442198</c:v>
                </c:pt>
                <c:pt idx="3029">
                  <c:v>7.2744657833425403</c:v>
                </c:pt>
                <c:pt idx="3030">
                  <c:v>7.2670048936653604</c:v>
                </c:pt>
                <c:pt idx="3031">
                  <c:v>7.1150740493300404</c:v>
                </c:pt>
                <c:pt idx="3032">
                  <c:v>7.2056221195030998</c:v>
                </c:pt>
                <c:pt idx="3033">
                  <c:v>7.2737875206446203</c:v>
                </c:pt>
                <c:pt idx="3034">
                  <c:v>7.2761614400873498</c:v>
                </c:pt>
                <c:pt idx="3035">
                  <c:v>7.2364830722587099</c:v>
                </c:pt>
                <c:pt idx="3036">
                  <c:v>7.3528051249529396</c:v>
                </c:pt>
                <c:pt idx="3037">
                  <c:v>7.2859962492072796</c:v>
                </c:pt>
                <c:pt idx="3038">
                  <c:v>7.1255871211478903</c:v>
                </c:pt>
                <c:pt idx="3039">
                  <c:v>6.9455083748486599</c:v>
                </c:pt>
                <c:pt idx="3040">
                  <c:v>6.7488121924502504</c:v>
                </c:pt>
                <c:pt idx="3041">
                  <c:v>6.76136005236188</c:v>
                </c:pt>
                <c:pt idx="3042">
                  <c:v>6.84105591936813</c:v>
                </c:pt>
                <c:pt idx="3043">
                  <c:v>7.0024824414743998</c:v>
                </c:pt>
                <c:pt idx="3044">
                  <c:v>6.93499530303081</c:v>
                </c:pt>
                <c:pt idx="3045">
                  <c:v>6.9309257268432596</c:v>
                </c:pt>
                <c:pt idx="3046">
                  <c:v>7.0126563819432901</c:v>
                </c:pt>
                <c:pt idx="3047">
                  <c:v>7.0408042839071996</c:v>
                </c:pt>
                <c:pt idx="3048">
                  <c:v>7.1196523225410404</c:v>
                </c:pt>
                <c:pt idx="3049">
                  <c:v>7.0041780982192199</c:v>
                </c:pt>
                <c:pt idx="3050">
                  <c:v>7.8920239698037404</c:v>
                </c:pt>
                <c:pt idx="3051">
                  <c:v>7.5678144001953296</c:v>
                </c:pt>
                <c:pt idx="3052">
                  <c:v>7.49083158398079</c:v>
                </c:pt>
                <c:pt idx="3053">
                  <c:v>7.5339012652990602</c:v>
                </c:pt>
                <c:pt idx="3054">
                  <c:v>7.7790932305991403</c:v>
                </c:pt>
                <c:pt idx="3055">
                  <c:v>7.5969796962061302</c:v>
                </c:pt>
                <c:pt idx="3056">
                  <c:v>7.4477619026625197</c:v>
                </c:pt>
                <c:pt idx="3057">
                  <c:v>7.6804060080509702</c:v>
                </c:pt>
                <c:pt idx="3058">
                  <c:v>7.4806576435118997</c:v>
                </c:pt>
                <c:pt idx="3059">
                  <c:v>7.5016837871475897</c:v>
                </c:pt>
                <c:pt idx="3060">
                  <c:v>7.4952402915173</c:v>
                </c:pt>
                <c:pt idx="3061">
                  <c:v>7.5807013914559196</c:v>
                </c:pt>
                <c:pt idx="3062">
                  <c:v>7.5627274299608898</c:v>
                </c:pt>
                <c:pt idx="3063">
                  <c:v>7.5233881934812104</c:v>
                </c:pt>
                <c:pt idx="3064">
                  <c:v>7.5857883616903603</c:v>
                </c:pt>
                <c:pt idx="3065">
                  <c:v>7.5240664561791402</c:v>
                </c:pt>
                <c:pt idx="3066">
                  <c:v>7.58477096764347</c:v>
                </c:pt>
                <c:pt idx="3067">
                  <c:v>7.6325884878472197</c:v>
                </c:pt>
                <c:pt idx="3068">
                  <c:v>7.4840489570015301</c:v>
                </c:pt>
                <c:pt idx="3069">
                  <c:v>7.5105012022206301</c:v>
                </c:pt>
                <c:pt idx="3070">
                  <c:v>7.5830753108986597</c:v>
                </c:pt>
                <c:pt idx="3071">
                  <c:v>7.74958880323938</c:v>
                </c:pt>
                <c:pt idx="3072">
                  <c:v>7.9361110451689001</c:v>
                </c:pt>
                <c:pt idx="3073">
                  <c:v>8.0643026950768295</c:v>
                </c:pt>
                <c:pt idx="3074">
                  <c:v>8.3498512909034694</c:v>
                </c:pt>
                <c:pt idx="3075">
                  <c:v>8.5845301843857094</c:v>
                </c:pt>
                <c:pt idx="3076">
                  <c:v>8.3668078583516099</c:v>
                </c:pt>
                <c:pt idx="3077">
                  <c:v>8.39393836626863</c:v>
                </c:pt>
                <c:pt idx="3078">
                  <c:v>8.2545553818449395</c:v>
                </c:pt>
                <c:pt idx="3079">
                  <c:v>8.2247118231362109</c:v>
                </c:pt>
                <c:pt idx="3080">
                  <c:v>8.2894859107881</c:v>
                </c:pt>
                <c:pt idx="3081">
                  <c:v>8.2311553187665094</c:v>
                </c:pt>
                <c:pt idx="3082">
                  <c:v>8.2576075639855997</c:v>
                </c:pt>
                <c:pt idx="3083">
                  <c:v>8.2820250211109201</c:v>
                </c:pt>
                <c:pt idx="3084">
                  <c:v>8.2877902540432906</c:v>
                </c:pt>
                <c:pt idx="3085">
                  <c:v>8.2915206988818806</c:v>
                </c:pt>
                <c:pt idx="3086">
                  <c:v>8.3088163976789797</c:v>
                </c:pt>
                <c:pt idx="3087">
                  <c:v>8.0856679700614809</c:v>
                </c:pt>
                <c:pt idx="3088">
                  <c:v>8.3247555710802299</c:v>
                </c:pt>
                <c:pt idx="3089">
                  <c:v>8.2759206568295909</c:v>
                </c:pt>
                <c:pt idx="3090">
                  <c:v>8.4339558654462401</c:v>
                </c:pt>
                <c:pt idx="3091">
                  <c:v>8.9382441813538804</c:v>
                </c:pt>
                <c:pt idx="3092">
                  <c:v>9.0369314039020399</c:v>
                </c:pt>
                <c:pt idx="3093">
                  <c:v>8.9450268083331306</c:v>
                </c:pt>
                <c:pt idx="3094">
                  <c:v>8.9630007698281595</c:v>
                </c:pt>
                <c:pt idx="3095">
                  <c:v>9.1502012744556094</c:v>
                </c:pt>
                <c:pt idx="3096">
                  <c:v>9.0752532463348299</c:v>
                </c:pt>
                <c:pt idx="3097">
                  <c:v>8.9897921463962192</c:v>
                </c:pt>
                <c:pt idx="3098">
                  <c:v>9.1301925248667999</c:v>
                </c:pt>
                <c:pt idx="3099">
                  <c:v>9.0674532253086895</c:v>
                </c:pt>
                <c:pt idx="3100">
                  <c:v>9.2193840696440095</c:v>
                </c:pt>
                <c:pt idx="3101">
                  <c:v>9.15359258794523</c:v>
                </c:pt>
                <c:pt idx="3102">
                  <c:v>8.6845739323297302</c:v>
                </c:pt>
                <c:pt idx="3103">
                  <c:v>8.4275123698159504</c:v>
                </c:pt>
                <c:pt idx="3104">
                  <c:v>8.2501466743084197</c:v>
                </c:pt>
                <c:pt idx="3105">
                  <c:v>7.9998677387738999</c:v>
                </c:pt>
                <c:pt idx="3106">
                  <c:v>7.71872785048377</c:v>
                </c:pt>
                <c:pt idx="3107">
                  <c:v>7.8509890765792498</c:v>
                </c:pt>
                <c:pt idx="3108">
                  <c:v>7.7055017278742204</c:v>
                </c:pt>
                <c:pt idx="3109">
                  <c:v>8.1172071855150207</c:v>
                </c:pt>
                <c:pt idx="3110">
                  <c:v>7.7204235072285803</c:v>
                </c:pt>
                <c:pt idx="3111">
                  <c:v>7.7014321516866602</c:v>
                </c:pt>
                <c:pt idx="3112">
                  <c:v>6.9933258950524104</c:v>
                </c:pt>
                <c:pt idx="3113">
                  <c:v>7.1072740283039</c:v>
                </c:pt>
                <c:pt idx="3114">
                  <c:v>6.5019245704053601</c:v>
                </c:pt>
                <c:pt idx="3115">
                  <c:v>5.7331138023067698</c:v>
                </c:pt>
                <c:pt idx="3116">
                  <c:v>6.0220537116230402</c:v>
                </c:pt>
                <c:pt idx="3117">
                  <c:v>4.4783278111445304</c:v>
                </c:pt>
                <c:pt idx="3118">
                  <c:v>4.2429706549643704</c:v>
                </c:pt>
                <c:pt idx="3119">
                  <c:v>3.3585160968694701</c:v>
                </c:pt>
                <c:pt idx="3120">
                  <c:v>3.9848916984036999</c:v>
                </c:pt>
                <c:pt idx="3121">
                  <c:v>4.0211787527427196</c:v>
                </c:pt>
                <c:pt idx="3122">
                  <c:v>3.8577174425426701</c:v>
                </c:pt>
                <c:pt idx="3123">
                  <c:v>5.0226336262297702</c:v>
                </c:pt>
                <c:pt idx="3124">
                  <c:v>5.5072523238975597</c:v>
                </c:pt>
                <c:pt idx="3125">
                  <c:v>5.40381726246392</c:v>
                </c:pt>
                <c:pt idx="3126">
                  <c:v>4.9161463826554597</c:v>
                </c:pt>
                <c:pt idx="3127">
                  <c:v>5.0945294722098797</c:v>
                </c:pt>
                <c:pt idx="3128">
                  <c:v>4.9585378012758099</c:v>
                </c:pt>
                <c:pt idx="3129">
                  <c:v>4.4769712857486796</c:v>
                </c:pt>
                <c:pt idx="3130">
                  <c:v>4.4718843155142398</c:v>
                </c:pt>
                <c:pt idx="3131">
                  <c:v>4.3155447636424</c:v>
                </c:pt>
                <c:pt idx="3132">
                  <c:v>5.3987302922294802</c:v>
                </c:pt>
                <c:pt idx="3133">
                  <c:v>5.3604084497966902</c:v>
                </c:pt>
                <c:pt idx="3134">
                  <c:v>5.8019574661462103</c:v>
                </c:pt>
                <c:pt idx="3135">
                  <c:v>5.8667315537981004</c:v>
                </c:pt>
                <c:pt idx="3136">
                  <c:v>5.87080112998565</c:v>
                </c:pt>
                <c:pt idx="3137">
                  <c:v>5.9521926537367102</c:v>
                </c:pt>
                <c:pt idx="3138">
                  <c:v>5.8341749442976703</c:v>
                </c:pt>
                <c:pt idx="3139">
                  <c:v>6.0851321425301199</c:v>
                </c:pt>
                <c:pt idx="3140">
                  <c:v>6.3086197014965801</c:v>
                </c:pt>
                <c:pt idx="3141">
                  <c:v>6.0563059778682797</c:v>
                </c:pt>
                <c:pt idx="3142">
                  <c:v>5.8358706010424797</c:v>
                </c:pt>
                <c:pt idx="3143">
                  <c:v>6.0780103842019004</c:v>
                </c:pt>
                <c:pt idx="3144">
                  <c:v>6.1448192599475702</c:v>
                </c:pt>
                <c:pt idx="3145">
                  <c:v>6.1393931583641601</c:v>
                </c:pt>
                <c:pt idx="3146">
                  <c:v>6.0569842405662104</c:v>
                </c:pt>
                <c:pt idx="3147">
                  <c:v>6.41612433911778</c:v>
                </c:pt>
                <c:pt idx="3148">
                  <c:v>6.6697945881419303</c:v>
                </c:pt>
                <c:pt idx="3149">
                  <c:v>6.3903503565966098</c:v>
                </c:pt>
                <c:pt idx="3150">
                  <c:v>6.2669065455741597</c:v>
                </c:pt>
                <c:pt idx="3151">
                  <c:v>6.3076023074496899</c:v>
                </c:pt>
                <c:pt idx="3152">
                  <c:v>6.4001851657165298</c:v>
                </c:pt>
                <c:pt idx="3153">
                  <c:v>6.4022199538103104</c:v>
                </c:pt>
                <c:pt idx="3154">
                  <c:v>6.53414204855682</c:v>
                </c:pt>
                <c:pt idx="3155">
                  <c:v>6.8023949455863697</c:v>
                </c:pt>
                <c:pt idx="3156">
                  <c:v>6.8122297547062898</c:v>
                </c:pt>
                <c:pt idx="3157">
                  <c:v>6.1861932845210204</c:v>
                </c:pt>
                <c:pt idx="3158">
                  <c:v>5.7015745868532299</c:v>
                </c:pt>
                <c:pt idx="3159">
                  <c:v>5.8153531544302401</c:v>
                </c:pt>
                <c:pt idx="3160">
                  <c:v>5.7978878899586501</c:v>
                </c:pt>
                <c:pt idx="3161">
                  <c:v>6.2089150849015304</c:v>
                </c:pt>
                <c:pt idx="3162">
                  <c:v>6.1292192178952796</c:v>
                </c:pt>
                <c:pt idx="3163">
                  <c:v>6.2397760376571396</c:v>
                </c:pt>
                <c:pt idx="3164">
                  <c:v>6.55448992949459</c:v>
                </c:pt>
                <c:pt idx="3165">
                  <c:v>6.4819158208165604</c:v>
                </c:pt>
                <c:pt idx="3166">
                  <c:v>7.0706478426159203</c:v>
                </c:pt>
                <c:pt idx="3167">
                  <c:v>7.5335621339500998</c:v>
                </c:pt>
                <c:pt idx="3168">
                  <c:v>7.2514048516130698</c:v>
                </c:pt>
                <c:pt idx="3169">
                  <c:v>7.2751440460404702</c:v>
                </c:pt>
                <c:pt idx="3170">
                  <c:v>7.1082914223507903</c:v>
                </c:pt>
                <c:pt idx="3171">
                  <c:v>7.1805263996798496</c:v>
                </c:pt>
                <c:pt idx="3172">
                  <c:v>7.5562839343306001</c:v>
                </c:pt>
                <c:pt idx="3173">
                  <c:v>7.4097791915786804</c:v>
                </c:pt>
                <c:pt idx="3174">
                  <c:v>7.5488230446534201</c:v>
                </c:pt>
                <c:pt idx="3175">
                  <c:v>7.6332667505451504</c:v>
                </c:pt>
                <c:pt idx="3176">
                  <c:v>7.2978658464209696</c:v>
                </c:pt>
                <c:pt idx="3177">
                  <c:v>7.0852304906213197</c:v>
                </c:pt>
                <c:pt idx="3178">
                  <c:v>6.6602989103709698</c:v>
                </c:pt>
                <c:pt idx="3179">
                  <c:v>6.6857337615431804</c:v>
                </c:pt>
                <c:pt idx="3180">
                  <c:v>6.6470727877614202</c:v>
                </c:pt>
                <c:pt idx="3181">
                  <c:v>6.6609771730688996</c:v>
                </c:pt>
                <c:pt idx="3182">
                  <c:v>6.5846726195522702</c:v>
                </c:pt>
                <c:pt idx="3183">
                  <c:v>6.4259591482377001</c:v>
                </c:pt>
                <c:pt idx="3184">
                  <c:v>6.1960280936409404</c:v>
                </c:pt>
                <c:pt idx="3185">
                  <c:v>5.9688100898358902</c:v>
                </c:pt>
                <c:pt idx="3186">
                  <c:v>6.00984498306038</c:v>
                </c:pt>
                <c:pt idx="3187">
                  <c:v>5.7826269792553298</c:v>
                </c:pt>
                <c:pt idx="3188">
                  <c:v>5.5859307968569301</c:v>
                </c:pt>
                <c:pt idx="3189">
                  <c:v>5.4431564989436003</c:v>
                </c:pt>
                <c:pt idx="3190">
                  <c:v>5.73616598444743</c:v>
                </c:pt>
                <c:pt idx="3191">
                  <c:v>5.8986099006005999</c:v>
                </c:pt>
                <c:pt idx="3192">
                  <c:v>5.9036968708350397</c:v>
                </c:pt>
                <c:pt idx="3193">
                  <c:v>5.9043751335329597</c:v>
                </c:pt>
                <c:pt idx="3194">
                  <c:v>6.0878451933218196</c:v>
                </c:pt>
                <c:pt idx="3195">
                  <c:v>5.8819924645014199</c:v>
                </c:pt>
                <c:pt idx="3196">
                  <c:v>5.8511315117458098</c:v>
                </c:pt>
                <c:pt idx="3197">
                  <c:v>5.5214958405539996</c:v>
                </c:pt>
                <c:pt idx="3198">
                  <c:v>5.6466353083212599</c:v>
                </c:pt>
                <c:pt idx="3199">
                  <c:v>5.5354002258614701</c:v>
                </c:pt>
                <c:pt idx="3200">
                  <c:v>5.5092871119913402</c:v>
                </c:pt>
                <c:pt idx="3201">
                  <c:v>5.9118360232101397</c:v>
                </c:pt>
                <c:pt idx="3202">
                  <c:v>5.8904707482254901</c:v>
                </c:pt>
                <c:pt idx="3203">
                  <c:v>5.88436638394416</c:v>
                </c:pt>
                <c:pt idx="3204">
                  <c:v>5.7846617673491103</c:v>
                </c:pt>
                <c:pt idx="3205">
                  <c:v>5.8490967236520301</c:v>
                </c:pt>
                <c:pt idx="3206">
                  <c:v>5.9671144330910799</c:v>
                </c:pt>
                <c:pt idx="3207">
                  <c:v>5.9738970600703301</c:v>
                </c:pt>
                <c:pt idx="3208">
                  <c:v>5.9084447097205199</c:v>
                </c:pt>
                <c:pt idx="3209">
                  <c:v>5.7432877427756504</c:v>
                </c:pt>
                <c:pt idx="3210">
                  <c:v>5.6998789301084196</c:v>
                </c:pt>
                <c:pt idx="3211">
                  <c:v>5.8850446466420898</c:v>
                </c:pt>
                <c:pt idx="3212">
                  <c:v>5.7354877217495099</c:v>
                </c:pt>
                <c:pt idx="3213">
                  <c:v>5.5448959036324297</c:v>
                </c:pt>
                <c:pt idx="3214">
                  <c:v>5.48724357430876</c:v>
                </c:pt>
                <c:pt idx="3215">
                  <c:v>5.7314181455619497</c:v>
                </c:pt>
                <c:pt idx="3216">
                  <c:v>5.8490967236520301</c:v>
                </c:pt>
                <c:pt idx="3217">
                  <c:v>5.9186186501893996</c:v>
                </c:pt>
                <c:pt idx="3218">
                  <c:v>5.9142099426528798</c:v>
                </c:pt>
                <c:pt idx="3219">
                  <c:v>6.4310461184721399</c:v>
                </c:pt>
                <c:pt idx="3220">
                  <c:v>6.3316806332260498</c:v>
                </c:pt>
                <c:pt idx="3221">
                  <c:v>6.3856025177111304</c:v>
                </c:pt>
                <c:pt idx="3222">
                  <c:v>6.5429594636298498</c:v>
                </c:pt>
                <c:pt idx="3223">
                  <c:v>6.6446988683186801</c:v>
                </c:pt>
                <c:pt idx="3224">
                  <c:v>6.5992552675576697</c:v>
                </c:pt>
                <c:pt idx="3225">
                  <c:v>6.3333762899708601</c:v>
                </c:pt>
                <c:pt idx="3226">
                  <c:v>6.2357064614695901</c:v>
                </c:pt>
                <c:pt idx="3227">
                  <c:v>5.9657579076952203</c:v>
                </c:pt>
                <c:pt idx="3228">
                  <c:v>6.2574108678032001</c:v>
                </c:pt>
                <c:pt idx="3229">
                  <c:v>6.5456725144215602</c:v>
                </c:pt>
                <c:pt idx="3230">
                  <c:v>6.4534287875036798</c:v>
                </c:pt>
                <c:pt idx="3231">
                  <c:v>6.48666365970203</c:v>
                </c:pt>
                <c:pt idx="3232">
                  <c:v>6.5948465600211597</c:v>
                </c:pt>
                <c:pt idx="3233">
                  <c:v>7.0380912331154901</c:v>
                </c:pt>
                <c:pt idx="3234">
                  <c:v>6.8739516602175099</c:v>
                </c:pt>
                <c:pt idx="3235">
                  <c:v>6.8976908546449103</c:v>
                </c:pt>
                <c:pt idx="3236">
                  <c:v>7.0597956394491099</c:v>
                </c:pt>
                <c:pt idx="3237">
                  <c:v>7.0726826307096999</c:v>
                </c:pt>
                <c:pt idx="3238">
                  <c:v>7.1564480739035004</c:v>
                </c:pt>
                <c:pt idx="3239">
                  <c:v>6.91023871455653</c:v>
                </c:pt>
                <c:pt idx="3240">
                  <c:v>6.9831519545835299</c:v>
                </c:pt>
                <c:pt idx="3241">
                  <c:v>6.8712386094258102</c:v>
                </c:pt>
                <c:pt idx="3242">
                  <c:v>6.7627165777577298</c:v>
                </c:pt>
                <c:pt idx="3243">
                  <c:v>6.9404214046142201</c:v>
                </c:pt>
                <c:pt idx="3244">
                  <c:v>7.0482651735843804</c:v>
                </c:pt>
                <c:pt idx="3245">
                  <c:v>7.1371175870126198</c:v>
                </c:pt>
                <c:pt idx="3246">
                  <c:v>6.9604301542030198</c:v>
                </c:pt>
                <c:pt idx="3247">
                  <c:v>6.85902988086315</c:v>
                </c:pt>
                <c:pt idx="3248">
                  <c:v>6.6602989103709698</c:v>
                </c:pt>
                <c:pt idx="3249">
                  <c:v>6.5951856913701201</c:v>
                </c:pt>
                <c:pt idx="3250">
                  <c:v>6.3605067978878802</c:v>
                </c:pt>
                <c:pt idx="3251">
                  <c:v>6.3113327522882798</c:v>
                </c:pt>
                <c:pt idx="3252">
                  <c:v>6.3533850395596696</c:v>
                </c:pt>
                <c:pt idx="3253">
                  <c:v>6.6555510714854904</c:v>
                </c:pt>
                <c:pt idx="3254">
                  <c:v>6.5585595056821404</c:v>
                </c:pt>
                <c:pt idx="3255">
                  <c:v>6.5958639540680402</c:v>
                </c:pt>
                <c:pt idx="3256">
                  <c:v>6.7535600313357298</c:v>
                </c:pt>
                <c:pt idx="3257">
                  <c:v>6.7552556880805499</c:v>
                </c:pt>
                <c:pt idx="3258">
                  <c:v>6.9282126760515599</c:v>
                </c:pt>
                <c:pt idx="3259">
                  <c:v>6.6501249699020901</c:v>
                </c:pt>
                <c:pt idx="3260">
                  <c:v>6.7827253273465304</c:v>
                </c:pt>
                <c:pt idx="3261">
                  <c:v>7.0516564870740002</c:v>
                </c:pt>
                <c:pt idx="3262">
                  <c:v>6.9204126550254097</c:v>
                </c:pt>
                <c:pt idx="3263">
                  <c:v>7.0679347918242197</c:v>
                </c:pt>
                <c:pt idx="3264">
                  <c:v>7.0848913592723504</c:v>
                </c:pt>
                <c:pt idx="3265">
                  <c:v>7.1279610405906304</c:v>
                </c:pt>
                <c:pt idx="3266">
                  <c:v>7.1032044521163398</c:v>
                </c:pt>
                <c:pt idx="3267">
                  <c:v>7.2069786448989497</c:v>
                </c:pt>
                <c:pt idx="3268">
                  <c:v>6.9848476113283402</c:v>
                </c:pt>
                <c:pt idx="3269">
                  <c:v>6.8926038844104696</c:v>
                </c:pt>
                <c:pt idx="3270">
                  <c:v>6.89667346059802</c:v>
                </c:pt>
                <c:pt idx="3271">
                  <c:v>7.0034998355212901</c:v>
                </c:pt>
                <c:pt idx="3272">
                  <c:v>6.9733171454636098</c:v>
                </c:pt>
                <c:pt idx="3273">
                  <c:v>6.4937854180302503</c:v>
                </c:pt>
                <c:pt idx="3274">
                  <c:v>6.2363847241675101</c:v>
                </c:pt>
                <c:pt idx="3275">
                  <c:v>5.8311227621570101</c:v>
                </c:pt>
                <c:pt idx="3276">
                  <c:v>5.97321879737241</c:v>
                </c:pt>
                <c:pt idx="3277">
                  <c:v>6.0122189025031201</c:v>
                </c:pt>
                <c:pt idx="3278">
                  <c:v>6.1482105734371899</c:v>
                </c:pt>
                <c:pt idx="3279">
                  <c:v>6.3771242339870602</c:v>
                </c:pt>
                <c:pt idx="3280">
                  <c:v>6.3700024756588398</c:v>
                </c:pt>
                <c:pt idx="3281">
                  <c:v>6.2662282828762397</c:v>
                </c:pt>
                <c:pt idx="3282">
                  <c:v>6.2920022653974099</c:v>
                </c:pt>
                <c:pt idx="3283">
                  <c:v>7.3833269463595901</c:v>
                </c:pt>
                <c:pt idx="3284">
                  <c:v>8.0035981836124908</c:v>
                </c:pt>
                <c:pt idx="3285">
                  <c:v>7.6620929152069799</c:v>
                </c:pt>
                <c:pt idx="3286">
                  <c:v>7.4131705050683099</c:v>
                </c:pt>
                <c:pt idx="3287">
                  <c:v>7.8971109400381803</c:v>
                </c:pt>
                <c:pt idx="3288">
                  <c:v>8.3359469055959998</c:v>
                </c:pt>
                <c:pt idx="3289">
                  <c:v>8.3668078583516099</c:v>
                </c:pt>
                <c:pt idx="3290">
                  <c:v>8.2993207199080192</c:v>
                </c:pt>
                <c:pt idx="3291">
                  <c:v>8.3213642575906004</c:v>
                </c:pt>
                <c:pt idx="3292">
                  <c:v>8.2803293643661107</c:v>
                </c:pt>
                <c:pt idx="3293">
                  <c:v>8.5930084681097796</c:v>
                </c:pt>
                <c:pt idx="3294">
                  <c:v>8.6554086363189295</c:v>
                </c:pt>
                <c:pt idx="3295">
                  <c:v>8.4800777289051794</c:v>
                </c:pt>
                <c:pt idx="3296">
                  <c:v>8.5394257149736603</c:v>
                </c:pt>
                <c:pt idx="3297">
                  <c:v>8.3396773504345898</c:v>
                </c:pt>
                <c:pt idx="3298">
                  <c:v>8.4797385975562101</c:v>
                </c:pt>
                <c:pt idx="3299">
                  <c:v>8.5635040407500203</c:v>
                </c:pt>
                <c:pt idx="3300">
                  <c:v>8.8188699465189799</c:v>
                </c:pt>
                <c:pt idx="3301">
                  <c:v>8.4800777289051794</c:v>
                </c:pt>
                <c:pt idx="3302">
                  <c:v>8.2671032417565602</c:v>
                </c:pt>
                <c:pt idx="3303">
                  <c:v>8.2243726917872504</c:v>
                </c:pt>
                <c:pt idx="3304">
                  <c:v>8.3484947655076294</c:v>
                </c:pt>
                <c:pt idx="3305">
                  <c:v>8.2287813993237702</c:v>
                </c:pt>
                <c:pt idx="3306">
                  <c:v>8.0002068701228595</c:v>
                </c:pt>
                <c:pt idx="3307">
                  <c:v>8.0137721240813704</c:v>
                </c:pt>
                <c:pt idx="3308">
                  <c:v>8.0734592414988207</c:v>
                </c:pt>
                <c:pt idx="3309">
                  <c:v>8.1538333712029996</c:v>
                </c:pt>
                <c:pt idx="3310">
                  <c:v>8.2508249370063496</c:v>
                </c:pt>
                <c:pt idx="3311">
                  <c:v>8.1033028002075405</c:v>
                </c:pt>
                <c:pt idx="3312">
                  <c:v>8.0934679910876195</c:v>
                </c:pt>
                <c:pt idx="3313">
                  <c:v>7.9900329296539798</c:v>
                </c:pt>
                <c:pt idx="3314">
                  <c:v>8.1043201942544307</c:v>
                </c:pt>
                <c:pt idx="3315">
                  <c:v>7.9747720189506497</c:v>
                </c:pt>
                <c:pt idx="3316">
                  <c:v>8.4336167340972796</c:v>
                </c:pt>
                <c:pt idx="3317">
                  <c:v>8.4054688321333693</c:v>
                </c:pt>
                <c:pt idx="3318">
                  <c:v>8.5967389129483696</c:v>
                </c:pt>
                <c:pt idx="3319">
                  <c:v>8.7384958168148099</c:v>
                </c:pt>
                <c:pt idx="3320">
                  <c:v>8.5794432141512704</c:v>
                </c:pt>
                <c:pt idx="3321">
                  <c:v>8.5078864995201293</c:v>
                </c:pt>
                <c:pt idx="3322">
                  <c:v>8.8751657504468007</c:v>
                </c:pt>
                <c:pt idx="3323">
                  <c:v>8.9168789063692202</c:v>
                </c:pt>
                <c:pt idx="3324">
                  <c:v>8.9792790745783702</c:v>
                </c:pt>
                <c:pt idx="3325">
                  <c:v>8.8409134842015593</c:v>
                </c:pt>
                <c:pt idx="3326">
                  <c:v>8.9779225491825194</c:v>
                </c:pt>
                <c:pt idx="3327">
                  <c:v>8.9708007908542999</c:v>
                </c:pt>
                <c:pt idx="3328">
                  <c:v>9.2346449803473298</c:v>
                </c:pt>
                <c:pt idx="3329">
                  <c:v>9.2366797684411104</c:v>
                </c:pt>
                <c:pt idx="3330">
                  <c:v>8.9423137575414309</c:v>
                </c:pt>
                <c:pt idx="3331">
                  <c:v>9.0179400483601295</c:v>
                </c:pt>
                <c:pt idx="3332">
                  <c:v>9.1820796212581097</c:v>
                </c:pt>
                <c:pt idx="3333">
                  <c:v>9.1712274180913003</c:v>
                </c:pt>
                <c:pt idx="3334">
                  <c:v>9.0294705142248599</c:v>
                </c:pt>
                <c:pt idx="3335">
                  <c:v>9.0287922515269301</c:v>
                </c:pt>
                <c:pt idx="3336">
                  <c:v>8.7479914945857598</c:v>
                </c:pt>
                <c:pt idx="3337">
                  <c:v>8.86261789053518</c:v>
                </c:pt>
                <c:pt idx="3338">
                  <c:v>8.4875386185823594</c:v>
                </c:pt>
                <c:pt idx="3339">
                  <c:v>8.5706257990782397</c:v>
                </c:pt>
                <c:pt idx="3340">
                  <c:v>8.7381566854658406</c:v>
                </c:pt>
                <c:pt idx="3341">
                  <c:v>8.8002177223260301</c:v>
                </c:pt>
                <c:pt idx="3342">
                  <c:v>9.0243835439904192</c:v>
                </c:pt>
                <c:pt idx="3343">
                  <c:v>9.2427841327224396</c:v>
                </c:pt>
                <c:pt idx="3344">
                  <c:v>9.7148549704786102</c:v>
                </c:pt>
                <c:pt idx="3345">
                  <c:v>9.8210030827039603</c:v>
                </c:pt>
                <c:pt idx="3346">
                  <c:v>9.70637668675454</c:v>
                </c:pt>
                <c:pt idx="3347">
                  <c:v>9.8810293314703692</c:v>
                </c:pt>
                <c:pt idx="3348">
                  <c:v>9.8481335906209804</c:v>
                </c:pt>
                <c:pt idx="3349">
                  <c:v>10.1157082249526</c:v>
                </c:pt>
                <c:pt idx="3350">
                  <c:v>10.006507930586499</c:v>
                </c:pt>
                <c:pt idx="3351">
                  <c:v>9.8172726378653703</c:v>
                </c:pt>
                <c:pt idx="3352">
                  <c:v>9.9129076782728696</c:v>
                </c:pt>
                <c:pt idx="3353">
                  <c:v>10.120456063838001</c:v>
                </c:pt>
                <c:pt idx="3354">
                  <c:v>10.1255430340725</c:v>
                </c:pt>
                <c:pt idx="3355">
                  <c:v>10.329700106148101</c:v>
                </c:pt>
                <c:pt idx="3356">
                  <c:v>10.112656042811899</c:v>
                </c:pt>
                <c:pt idx="3357">
                  <c:v>9.9312207711168607</c:v>
                </c:pt>
                <c:pt idx="3358">
                  <c:v>10.442969976701599</c:v>
                </c:pt>
                <c:pt idx="3359">
                  <c:v>10.4226220957639</c:v>
                </c:pt>
                <c:pt idx="3360">
                  <c:v>10.3402131779659</c:v>
                </c:pt>
                <c:pt idx="3361">
                  <c:v>10.0014209603521</c:v>
                </c:pt>
                <c:pt idx="3362">
                  <c:v>10.3056217803717</c:v>
                </c:pt>
                <c:pt idx="3363">
                  <c:v>10.7261446530855</c:v>
                </c:pt>
                <c:pt idx="3364">
                  <c:v>10.498248386582601</c:v>
                </c:pt>
                <c:pt idx="3365">
                  <c:v>10.636953108308299</c:v>
                </c:pt>
                <c:pt idx="3366">
                  <c:v>10.784814376456101</c:v>
                </c:pt>
                <c:pt idx="3367">
                  <c:v>9.7894638672504204</c:v>
                </c:pt>
                <c:pt idx="3368">
                  <c:v>9.9366468727002601</c:v>
                </c:pt>
                <c:pt idx="3369">
                  <c:v>9.5897155027113499</c:v>
                </c:pt>
                <c:pt idx="3370">
                  <c:v>9.8182900319122499</c:v>
                </c:pt>
                <c:pt idx="3371">
                  <c:v>9.8260900529383992</c:v>
                </c:pt>
                <c:pt idx="3372">
                  <c:v>9.9146033350176808</c:v>
                </c:pt>
                <c:pt idx="3373">
                  <c:v>9.6856896744678096</c:v>
                </c:pt>
                <c:pt idx="3374">
                  <c:v>9.4971326444445108</c:v>
                </c:pt>
                <c:pt idx="3375">
                  <c:v>9.2078536037792702</c:v>
                </c:pt>
                <c:pt idx="3376">
                  <c:v>9.3974280278494593</c:v>
                </c:pt>
                <c:pt idx="3377">
                  <c:v>9.2756798735718302</c:v>
                </c:pt>
                <c:pt idx="3378">
                  <c:v>9.3835236425419897</c:v>
                </c:pt>
                <c:pt idx="3379">
                  <c:v>9.4452455480532098</c:v>
                </c:pt>
                <c:pt idx="3380">
                  <c:v>9.4849239158818595</c:v>
                </c:pt>
                <c:pt idx="3381">
                  <c:v>9.6358373661702892</c:v>
                </c:pt>
                <c:pt idx="3382">
                  <c:v>9.8444031457823904</c:v>
                </c:pt>
                <c:pt idx="3383">
                  <c:v>9.6985766657283996</c:v>
                </c:pt>
                <c:pt idx="3384">
                  <c:v>9.7202810720620203</c:v>
                </c:pt>
                <c:pt idx="3385">
                  <c:v>9.8532205608554193</c:v>
                </c:pt>
                <c:pt idx="3386">
                  <c:v>9.9274903262782708</c:v>
                </c:pt>
                <c:pt idx="3387">
                  <c:v>10.1163864876505</c:v>
                </c:pt>
                <c:pt idx="3388">
                  <c:v>10.2615347050065</c:v>
                </c:pt>
                <c:pt idx="3389">
                  <c:v>10.159117037619801</c:v>
                </c:pt>
                <c:pt idx="3390">
                  <c:v>10.066534179353001</c:v>
                </c:pt>
                <c:pt idx="3391">
                  <c:v>10.2154128415476</c:v>
                </c:pt>
                <c:pt idx="3392">
                  <c:v>10.1323256610517</c:v>
                </c:pt>
                <c:pt idx="3393">
                  <c:v>9.74842897402592</c:v>
                </c:pt>
                <c:pt idx="3394">
                  <c:v>9.9413947115857404</c:v>
                </c:pt>
                <c:pt idx="3395">
                  <c:v>9.9814122107633505</c:v>
                </c:pt>
                <c:pt idx="3396">
                  <c:v>10.138430025333101</c:v>
                </c:pt>
                <c:pt idx="3397">
                  <c:v>10.133343055098599</c:v>
                </c:pt>
                <c:pt idx="3398">
                  <c:v>10.1625083511094</c:v>
                </c:pt>
                <c:pt idx="3399">
                  <c:v>10.0848472721969</c:v>
                </c:pt>
                <c:pt idx="3400">
                  <c:v>10.1540300673853</c:v>
                </c:pt>
                <c:pt idx="3401">
                  <c:v>10.1692909780887</c:v>
                </c:pt>
                <c:pt idx="3402">
                  <c:v>9.99735138416459</c:v>
                </c:pt>
                <c:pt idx="3403">
                  <c:v>9.8796728060745203</c:v>
                </c:pt>
                <c:pt idx="3404">
                  <c:v>9.81625524381848</c:v>
                </c:pt>
                <c:pt idx="3405">
                  <c:v>9.7491072367238498</c:v>
                </c:pt>
                <c:pt idx="3406">
                  <c:v>9.9451251564243304</c:v>
                </c:pt>
                <c:pt idx="3407">
                  <c:v>9.9315599024658194</c:v>
                </c:pt>
                <c:pt idx="3408">
                  <c:v>9.5910720281072006</c:v>
                </c:pt>
                <c:pt idx="3409">
                  <c:v>9.25058415374858</c:v>
                </c:pt>
                <c:pt idx="3410">
                  <c:v>9.5693676217735799</c:v>
                </c:pt>
                <c:pt idx="3411">
                  <c:v>9.99735138416459</c:v>
                </c:pt>
                <c:pt idx="3412">
                  <c:v>10.184891020141</c:v>
                </c:pt>
                <c:pt idx="3413">
                  <c:v>10.0855255348949</c:v>
                </c:pt>
                <c:pt idx="3414">
                  <c:v>9.8294813664280305</c:v>
                </c:pt>
                <c:pt idx="3415">
                  <c:v>9.8054030406516706</c:v>
                </c:pt>
                <c:pt idx="3416">
                  <c:v>9.71926367801513</c:v>
                </c:pt>
                <c:pt idx="3417">
                  <c:v>9.7104462629420993</c:v>
                </c:pt>
                <c:pt idx="3418">
                  <c:v>9.8857771703558495</c:v>
                </c:pt>
                <c:pt idx="3419">
                  <c:v>10.106212547181601</c:v>
                </c:pt>
                <c:pt idx="3420">
                  <c:v>10.135716974541401</c:v>
                </c:pt>
                <c:pt idx="3421">
                  <c:v>10.7122402677781</c:v>
                </c:pt>
                <c:pt idx="3422">
                  <c:v>10.6383096337042</c:v>
                </c:pt>
                <c:pt idx="3423">
                  <c:v>10.421604701716999</c:v>
                </c:pt>
                <c:pt idx="3424">
                  <c:v>10.2913782637153</c:v>
                </c:pt>
                <c:pt idx="3425">
                  <c:v>10.0767081198218</c:v>
                </c:pt>
                <c:pt idx="3426">
                  <c:v>10.286291293480801</c:v>
                </c:pt>
                <c:pt idx="3427">
                  <c:v>10.5755703341461</c:v>
                </c:pt>
                <c:pt idx="3428">
                  <c:v>10.2822217172933</c:v>
                </c:pt>
                <c:pt idx="3429">
                  <c:v>10.2594999169128</c:v>
                </c:pt>
                <c:pt idx="3430">
                  <c:v>10.4782396369938</c:v>
                </c:pt>
                <c:pt idx="3431">
                  <c:v>10.421604701716999</c:v>
                </c:pt>
                <c:pt idx="3432">
                  <c:v>10.281204323246399</c:v>
                </c:pt>
                <c:pt idx="3433">
                  <c:v>10.2533955526314</c:v>
                </c:pt>
                <c:pt idx="3434">
                  <c:v>10.1350387118434</c:v>
                </c:pt>
                <c:pt idx="3435">
                  <c:v>10.0960386067127</c:v>
                </c:pt>
                <c:pt idx="3436">
                  <c:v>10.357508876762999</c:v>
                </c:pt>
                <c:pt idx="3437">
                  <c:v>10.383621990633101</c:v>
                </c:pt>
                <c:pt idx="3438">
                  <c:v>10.570483363911601</c:v>
                </c:pt>
                <c:pt idx="3439">
                  <c:v>10.932336513254899</c:v>
                </c:pt>
                <c:pt idx="3440">
                  <c:v>10.830936239914999</c:v>
                </c:pt>
                <c:pt idx="3441">
                  <c:v>10.6362748456104</c:v>
                </c:pt>
                <c:pt idx="3442">
                  <c:v>10.658318383293</c:v>
                </c:pt>
                <c:pt idx="3443">
                  <c:v>10.7261446530855</c:v>
                </c:pt>
                <c:pt idx="3444">
                  <c:v>10.835005816102599</c:v>
                </c:pt>
                <c:pt idx="3445">
                  <c:v>10.9340321699997</c:v>
                </c:pt>
                <c:pt idx="3446">
                  <c:v>10.936406089442499</c:v>
                </c:pt>
                <c:pt idx="3447">
                  <c:v>10.557596372651</c:v>
                </c:pt>
                <c:pt idx="3448">
                  <c:v>10.3720915247684</c:v>
                </c:pt>
                <c:pt idx="3449">
                  <c:v>10.6542488071054</c:v>
                </c:pt>
                <c:pt idx="3450">
                  <c:v>10.6267791678394</c:v>
                </c:pt>
                <c:pt idx="3451">
                  <c:v>10.5070658016556</c:v>
                </c:pt>
                <c:pt idx="3452">
                  <c:v>10.6077878122975</c:v>
                </c:pt>
                <c:pt idx="3453">
                  <c:v>10.563361605583401</c:v>
                </c:pt>
                <c:pt idx="3454">
                  <c:v>10.2632303617514</c:v>
                </c:pt>
                <c:pt idx="3455">
                  <c:v>9.9766643718778703</c:v>
                </c:pt>
                <c:pt idx="3456">
                  <c:v>10.343943622804501</c:v>
                </c:pt>
                <c:pt idx="3457">
                  <c:v>10.586422537312901</c:v>
                </c:pt>
                <c:pt idx="3458">
                  <c:v>10.5413180679008</c:v>
                </c:pt>
                <c:pt idx="3459">
                  <c:v>10.584048617870099</c:v>
                </c:pt>
                <c:pt idx="3460">
                  <c:v>10.6752749507411</c:v>
                </c:pt>
                <c:pt idx="3461">
                  <c:v>10.4463612901913</c:v>
                </c:pt>
                <c:pt idx="3462">
                  <c:v>10.3259696613095</c:v>
                </c:pt>
                <c:pt idx="3463">
                  <c:v>10.3476740676431</c:v>
                </c:pt>
                <c:pt idx="3464">
                  <c:v>10.3880306981697</c:v>
                </c:pt>
                <c:pt idx="3465">
                  <c:v>10.4205873076701</c:v>
                </c:pt>
                <c:pt idx="3466">
                  <c:v>10.7563273431432</c:v>
                </c:pt>
                <c:pt idx="3467">
                  <c:v>10.6176226214175</c:v>
                </c:pt>
                <c:pt idx="3468">
                  <c:v>10.925553886275599</c:v>
                </c:pt>
                <c:pt idx="3469">
                  <c:v>10.9709974870367</c:v>
                </c:pt>
                <c:pt idx="3470">
                  <c:v>10.9594670211719</c:v>
                </c:pt>
                <c:pt idx="3471">
                  <c:v>11.267737417379101</c:v>
                </c:pt>
                <c:pt idx="3472">
                  <c:v>11.440355274001099</c:v>
                </c:pt>
                <c:pt idx="3473">
                  <c:v>11.6126339992742</c:v>
                </c:pt>
                <c:pt idx="3474">
                  <c:v>11.6105992111804</c:v>
                </c:pt>
                <c:pt idx="3475">
                  <c:v>11.5366685771066</c:v>
                </c:pt>
                <c:pt idx="3476">
                  <c:v>11.2338242824828</c:v>
                </c:pt>
                <c:pt idx="3477">
                  <c:v>11.267059154681199</c:v>
                </c:pt>
                <c:pt idx="3478">
                  <c:v>11.2378938586704</c:v>
                </c:pt>
                <c:pt idx="3479">
                  <c:v>11.438320485907299</c:v>
                </c:pt>
                <c:pt idx="3480">
                  <c:v>11.5478599116223</c:v>
                </c:pt>
                <c:pt idx="3481">
                  <c:v>11.678425480973001</c:v>
                </c:pt>
                <c:pt idx="3482">
                  <c:v>12.2227312960582</c:v>
                </c:pt>
                <c:pt idx="3483">
                  <c:v>12.181357271484799</c:v>
                </c:pt>
                <c:pt idx="3484">
                  <c:v>12.1321832258852</c:v>
                </c:pt>
                <c:pt idx="3485">
                  <c:v>11.994495898206299</c:v>
                </c:pt>
                <c:pt idx="3486">
                  <c:v>12.1348962766769</c:v>
                </c:pt>
                <c:pt idx="3487">
                  <c:v>12.139983246911299</c:v>
                </c:pt>
                <c:pt idx="3488">
                  <c:v>11.928026153809601</c:v>
                </c:pt>
                <c:pt idx="3489">
                  <c:v>11.9585479752162</c:v>
                </c:pt>
                <c:pt idx="3490">
                  <c:v>11.8642694602046</c:v>
                </c:pt>
                <c:pt idx="3491">
                  <c:v>11.761512661468901</c:v>
                </c:pt>
                <c:pt idx="3492">
                  <c:v>11.9575305811693</c:v>
                </c:pt>
                <c:pt idx="3493">
                  <c:v>11.7113212218224</c:v>
                </c:pt>
                <c:pt idx="3494">
                  <c:v>11.625520990534801</c:v>
                </c:pt>
                <c:pt idx="3495">
                  <c:v>11.674355904785401</c:v>
                </c:pt>
                <c:pt idx="3496">
                  <c:v>11.7489648015572</c:v>
                </c:pt>
                <c:pt idx="3497">
                  <c:v>11.9656697335444</c:v>
                </c:pt>
                <c:pt idx="3498">
                  <c:v>11.8547737824336</c:v>
                </c:pt>
                <c:pt idx="3499">
                  <c:v>11.5390424965493</c:v>
                </c:pt>
                <c:pt idx="3500">
                  <c:v>11.542433810038901</c:v>
                </c:pt>
                <c:pt idx="3501">
                  <c:v>11.7462517507655</c:v>
                </c:pt>
                <c:pt idx="3502">
                  <c:v>11.9127652431063</c:v>
                </c:pt>
                <c:pt idx="3503">
                  <c:v>11.9592262379142</c:v>
                </c:pt>
                <c:pt idx="3504">
                  <c:v>11.925313103017899</c:v>
                </c:pt>
                <c:pt idx="3505">
                  <c:v>11.823912829677999</c:v>
                </c:pt>
                <c:pt idx="3506">
                  <c:v>11.831034588006199</c:v>
                </c:pt>
                <c:pt idx="3507">
                  <c:v>11.239928646764101</c:v>
                </c:pt>
                <c:pt idx="3508">
                  <c:v>11.4810510358767</c:v>
                </c:pt>
                <c:pt idx="3509">
                  <c:v>11.5451468608306</c:v>
                </c:pt>
                <c:pt idx="3510">
                  <c:v>11.675712430181299</c:v>
                </c:pt>
                <c:pt idx="3511">
                  <c:v>11.487155400158001</c:v>
                </c:pt>
                <c:pt idx="3512">
                  <c:v>11.7184429801506</c:v>
                </c:pt>
                <c:pt idx="3513">
                  <c:v>11.8317128507042</c:v>
                </c:pt>
                <c:pt idx="3514">
                  <c:v>11.916495687944799</c:v>
                </c:pt>
                <c:pt idx="3515">
                  <c:v>12.121670154067299</c:v>
                </c:pt>
                <c:pt idx="3516">
                  <c:v>12.4062013558471</c:v>
                </c:pt>
                <c:pt idx="3517">
                  <c:v>12.6978543159551</c:v>
                </c:pt>
                <c:pt idx="3518">
                  <c:v>12.759237090117299</c:v>
                </c:pt>
                <c:pt idx="3519">
                  <c:v>12.780602365102</c:v>
                </c:pt>
                <c:pt idx="3520">
                  <c:v>11.322337564562099</c:v>
                </c:pt>
                <c:pt idx="3521">
                  <c:v>11.1459892631014</c:v>
                </c:pt>
                <c:pt idx="3522">
                  <c:v>11.611616605227301</c:v>
                </c:pt>
                <c:pt idx="3523">
                  <c:v>11.5970339572219</c:v>
                </c:pt>
                <c:pt idx="3524">
                  <c:v>11.581773046518601</c:v>
                </c:pt>
                <c:pt idx="3525">
                  <c:v>11.414242160131</c:v>
                </c:pt>
                <c:pt idx="3526">
                  <c:v>11.5407381532941</c:v>
                </c:pt>
                <c:pt idx="3527">
                  <c:v>11.5610860342319</c:v>
                </c:pt>
                <c:pt idx="3528">
                  <c:v>11.458329235496199</c:v>
                </c:pt>
                <c:pt idx="3529">
                  <c:v>11.382702944677501</c:v>
                </c:pt>
                <c:pt idx="3530">
                  <c:v>11.610938342529399</c:v>
                </c:pt>
                <c:pt idx="3531">
                  <c:v>11.9473566407005</c:v>
                </c:pt>
                <c:pt idx="3532">
                  <c:v>11.923278314924101</c:v>
                </c:pt>
                <c:pt idx="3533">
                  <c:v>12.288861909106</c:v>
                </c:pt>
                <c:pt idx="3534">
                  <c:v>12.1620267845939</c:v>
                </c:pt>
                <c:pt idx="3535">
                  <c:v>12.399418728867801</c:v>
                </c:pt>
                <c:pt idx="3536">
                  <c:v>12.271566210308899</c:v>
                </c:pt>
                <c:pt idx="3537">
                  <c:v>12.415018770920099</c:v>
                </c:pt>
                <c:pt idx="3538">
                  <c:v>12.446557986373699</c:v>
                </c:pt>
                <c:pt idx="3539">
                  <c:v>12.6239236818812</c:v>
                </c:pt>
                <c:pt idx="3540">
                  <c:v>13.035290008173</c:v>
                </c:pt>
                <c:pt idx="3541">
                  <c:v>12.6402019866314</c:v>
                </c:pt>
                <c:pt idx="3542">
                  <c:v>12.756863170674601</c:v>
                </c:pt>
                <c:pt idx="3543">
                  <c:v>12.8267242285609</c:v>
                </c:pt>
                <c:pt idx="3544">
                  <c:v>12.964411556239799</c:v>
                </c:pt>
                <c:pt idx="3545">
                  <c:v>12.8680982531344</c:v>
                </c:pt>
                <c:pt idx="3546">
                  <c:v>12.889463528119</c:v>
                </c:pt>
                <c:pt idx="3547">
                  <c:v>12.5493147851094</c:v>
                </c:pt>
                <c:pt idx="3548">
                  <c:v>12.613410610063299</c:v>
                </c:pt>
                <c:pt idx="3549">
                  <c:v>12.0209481434254</c:v>
                </c:pt>
                <c:pt idx="3550">
                  <c:v>11.5485381743202</c:v>
                </c:pt>
                <c:pt idx="3551">
                  <c:v>12.0104350716075</c:v>
                </c:pt>
                <c:pt idx="3552">
                  <c:v>11.846634630058499</c:v>
                </c:pt>
                <c:pt idx="3553">
                  <c:v>12.2268008722458</c:v>
                </c:pt>
                <c:pt idx="3554">
                  <c:v>12.826385097212</c:v>
                </c:pt>
                <c:pt idx="3555">
                  <c:v>12.9752637594066</c:v>
                </c:pt>
                <c:pt idx="3556">
                  <c:v>12.714810883403199</c:v>
                </c:pt>
                <c:pt idx="3557">
                  <c:v>12.6836107992986</c:v>
                </c:pt>
                <c:pt idx="3558">
                  <c:v>12.168131148875201</c:v>
                </c:pt>
                <c:pt idx="3559">
                  <c:v>12.214253012334201</c:v>
                </c:pt>
                <c:pt idx="3560">
                  <c:v>12.382462161419699</c:v>
                </c:pt>
                <c:pt idx="3561">
                  <c:v>12.062322167998801</c:v>
                </c:pt>
                <c:pt idx="3562">
                  <c:v>11.918869607387601</c:v>
                </c:pt>
                <c:pt idx="3563">
                  <c:v>11.406103007755901</c:v>
                </c:pt>
                <c:pt idx="3564">
                  <c:v>11.828321537214499</c:v>
                </c:pt>
                <c:pt idx="3565">
                  <c:v>12.1552441576146</c:v>
                </c:pt>
                <c:pt idx="3566">
                  <c:v>12.306496739251999</c:v>
                </c:pt>
                <c:pt idx="3567">
                  <c:v>12.6954803965123</c:v>
                </c:pt>
                <c:pt idx="3568">
                  <c:v>12.5248973279841</c:v>
                </c:pt>
                <c:pt idx="3569">
                  <c:v>12.744993573460899</c:v>
                </c:pt>
                <c:pt idx="3570">
                  <c:v>12.7276978746638</c:v>
                </c:pt>
                <c:pt idx="3571">
                  <c:v>12.9837420431307</c:v>
                </c:pt>
                <c:pt idx="3572">
                  <c:v>13.0139247331884</c:v>
                </c:pt>
                <c:pt idx="3573">
                  <c:v>13.200786106466801</c:v>
                </c:pt>
                <c:pt idx="3574">
                  <c:v>12.615784529506101</c:v>
                </c:pt>
                <c:pt idx="3575">
                  <c:v>12.5818713946098</c:v>
                </c:pt>
                <c:pt idx="3576">
                  <c:v>12.4669058673114</c:v>
                </c:pt>
                <c:pt idx="3577">
                  <c:v>11.9222609208772</c:v>
                </c:pt>
                <c:pt idx="3578">
                  <c:v>12.0375655795246</c:v>
                </c:pt>
                <c:pt idx="3579">
                  <c:v>12.0280699017536</c:v>
                </c:pt>
                <c:pt idx="3580">
                  <c:v>11.824251961027</c:v>
                </c:pt>
                <c:pt idx="3581">
                  <c:v>11.699790755957601</c:v>
                </c:pt>
                <c:pt idx="3582">
                  <c:v>11.648581922264301</c:v>
                </c:pt>
                <c:pt idx="3583">
                  <c:v>11.6048339782481</c:v>
                </c:pt>
                <c:pt idx="3584">
                  <c:v>11.1785458726019</c:v>
                </c:pt>
                <c:pt idx="3585">
                  <c:v>10.849927595456901</c:v>
                </c:pt>
                <c:pt idx="3586">
                  <c:v>11.3728681355575</c:v>
                </c:pt>
                <c:pt idx="3587">
                  <c:v>10.962519203312601</c:v>
                </c:pt>
                <c:pt idx="3588">
                  <c:v>10.9988062576516</c:v>
                </c:pt>
                <c:pt idx="3589">
                  <c:v>10.923179966832899</c:v>
                </c:pt>
                <c:pt idx="3590">
                  <c:v>11.1690501948309</c:v>
                </c:pt>
                <c:pt idx="3591">
                  <c:v>11.3355636871716</c:v>
                </c:pt>
                <c:pt idx="3592">
                  <c:v>11.6265383845817</c:v>
                </c:pt>
                <c:pt idx="3593">
                  <c:v>11.605173109597001</c:v>
                </c:pt>
                <c:pt idx="3594">
                  <c:v>11.3701550847658</c:v>
                </c:pt>
                <c:pt idx="3595">
                  <c:v>11.4030508256152</c:v>
                </c:pt>
                <c:pt idx="3596">
                  <c:v>11.353198517317701</c:v>
                </c:pt>
                <c:pt idx="3597">
                  <c:v>11.3521811232708</c:v>
                </c:pt>
                <c:pt idx="3598">
                  <c:v>11.752695246395801</c:v>
                </c:pt>
                <c:pt idx="3599">
                  <c:v>11.6838515825564</c:v>
                </c:pt>
                <c:pt idx="3600">
                  <c:v>11.2823200653845</c:v>
                </c:pt>
                <c:pt idx="3601">
                  <c:v>11.2985983701347</c:v>
                </c:pt>
                <c:pt idx="3602">
                  <c:v>11.875121663371401</c:v>
                </c:pt>
                <c:pt idx="3603">
                  <c:v>11.9412522764191</c:v>
                </c:pt>
                <c:pt idx="3604">
                  <c:v>11.5180163529136</c:v>
                </c:pt>
                <c:pt idx="3605">
                  <c:v>11.745573488067601</c:v>
                </c:pt>
                <c:pt idx="3606">
                  <c:v>11.484442349366301</c:v>
                </c:pt>
                <c:pt idx="3607">
                  <c:v>11.041536807620901</c:v>
                </c:pt>
                <c:pt idx="3608">
                  <c:v>11.652651498451799</c:v>
                </c:pt>
                <c:pt idx="3609">
                  <c:v>11.821538910235301</c:v>
                </c:pt>
                <c:pt idx="3610">
                  <c:v>11.7004690186556</c:v>
                </c:pt>
                <c:pt idx="3611">
                  <c:v>11.514285908074999</c:v>
                </c:pt>
                <c:pt idx="3612">
                  <c:v>11.9378609629295</c:v>
                </c:pt>
                <c:pt idx="3613">
                  <c:v>11.6729993793896</c:v>
                </c:pt>
                <c:pt idx="3614">
                  <c:v>11.437981354558399</c:v>
                </c:pt>
                <c:pt idx="3615">
                  <c:v>10.898084247009701</c:v>
                </c:pt>
                <c:pt idx="3616">
                  <c:v>11.175493690461201</c:v>
                </c:pt>
                <c:pt idx="3617">
                  <c:v>11.660112388129001</c:v>
                </c:pt>
                <c:pt idx="3618">
                  <c:v>11.865625985600399</c:v>
                </c:pt>
                <c:pt idx="3619">
                  <c:v>11.4973293406269</c:v>
                </c:pt>
                <c:pt idx="3620">
                  <c:v>11.124623988116801</c:v>
                </c:pt>
                <c:pt idx="3621">
                  <c:v>11.5946600377792</c:v>
                </c:pt>
                <c:pt idx="3622">
                  <c:v>12.0738526338636</c:v>
                </c:pt>
                <c:pt idx="3623">
                  <c:v>12.1348962766769</c:v>
                </c:pt>
                <c:pt idx="3624">
                  <c:v>12.2678357654703</c:v>
                </c:pt>
                <c:pt idx="3625">
                  <c:v>12.079278735447</c:v>
                </c:pt>
                <c:pt idx="3626">
                  <c:v>12.2176443258238</c:v>
                </c:pt>
                <c:pt idx="3627">
                  <c:v>12.219000851219599</c:v>
                </c:pt>
                <c:pt idx="3628">
                  <c:v>12.424175317342099</c:v>
                </c:pt>
                <c:pt idx="3629">
                  <c:v>12.398062203472</c:v>
                </c:pt>
                <c:pt idx="3630">
                  <c:v>12.411966588779499</c:v>
                </c:pt>
                <c:pt idx="3631">
                  <c:v>12.7856893353364</c:v>
                </c:pt>
                <c:pt idx="3632">
                  <c:v>12.6246019445791</c:v>
                </c:pt>
                <c:pt idx="3633">
                  <c:v>12.5048885783952</c:v>
                </c:pt>
                <c:pt idx="3634">
                  <c:v>12.165757229432501</c:v>
                </c:pt>
                <c:pt idx="3635">
                  <c:v>12.518453832353799</c:v>
                </c:pt>
                <c:pt idx="3636">
                  <c:v>12.509297285931799</c:v>
                </c:pt>
                <c:pt idx="3637">
                  <c:v>12.267157502772299</c:v>
                </c:pt>
                <c:pt idx="3638">
                  <c:v>12.5238799339372</c:v>
                </c:pt>
                <c:pt idx="3639">
                  <c:v>12.617819317599899</c:v>
                </c:pt>
                <c:pt idx="3640">
                  <c:v>12.6934456084185</c:v>
                </c:pt>
                <c:pt idx="3641">
                  <c:v>12.765341454398699</c:v>
                </c:pt>
                <c:pt idx="3642">
                  <c:v>13.0909075494029</c:v>
                </c:pt>
                <c:pt idx="3643">
                  <c:v>13.0959945196373</c:v>
                </c:pt>
                <c:pt idx="3644">
                  <c:v>13.1024380152676</c:v>
                </c:pt>
                <c:pt idx="3645">
                  <c:v>13.527369595518</c:v>
                </c:pt>
                <c:pt idx="3646">
                  <c:v>13.629448131555799</c:v>
                </c:pt>
                <c:pt idx="3647">
                  <c:v>13.2920124393378</c:v>
                </c:pt>
                <c:pt idx="3648">
                  <c:v>12.7860284666854</c:v>
                </c:pt>
                <c:pt idx="3649">
                  <c:v>13.1804382255291</c:v>
                </c:pt>
                <c:pt idx="3650">
                  <c:v>12.8138372373003</c:v>
                </c:pt>
                <c:pt idx="3651">
                  <c:v>12.659532473522299</c:v>
                </c:pt>
                <c:pt idx="3652">
                  <c:v>13.156020768403801</c:v>
                </c:pt>
                <c:pt idx="3653">
                  <c:v>12.456731926842499</c:v>
                </c:pt>
                <c:pt idx="3654">
                  <c:v>12.753471857185</c:v>
                </c:pt>
                <c:pt idx="3655">
                  <c:v>12.606967114433001</c:v>
                </c:pt>
                <c:pt idx="3656">
                  <c:v>12.858263444014501</c:v>
                </c:pt>
                <c:pt idx="3657">
                  <c:v>12.4509666939102</c:v>
                </c:pt>
                <c:pt idx="3658">
                  <c:v>12.206792122656999</c:v>
                </c:pt>
                <c:pt idx="3659">
                  <c:v>11.923956577622</c:v>
                </c:pt>
                <c:pt idx="3660">
                  <c:v>11.916495687944799</c:v>
                </c:pt>
                <c:pt idx="3661">
                  <c:v>11.749643064255199</c:v>
                </c:pt>
                <c:pt idx="3662">
                  <c:v>11.8140780205581</c:v>
                </c:pt>
                <c:pt idx="3663">
                  <c:v>12.4258709740869</c:v>
                </c:pt>
                <c:pt idx="3664">
                  <c:v>12.3332881158201</c:v>
                </c:pt>
                <c:pt idx="3665">
                  <c:v>12.3282011455856</c:v>
                </c:pt>
                <c:pt idx="3666">
                  <c:v>10.8848581244001</c:v>
                </c:pt>
                <c:pt idx="3667">
                  <c:v>10.914023420410899</c:v>
                </c:pt>
                <c:pt idx="3668">
                  <c:v>10.6339009261677</c:v>
                </c:pt>
                <c:pt idx="3669">
                  <c:v>10.7559882117943</c:v>
                </c:pt>
                <c:pt idx="3670">
                  <c:v>10.6010051853183</c:v>
                </c:pt>
                <c:pt idx="3671">
                  <c:v>10.969640961640801</c:v>
                </c:pt>
                <c:pt idx="3672">
                  <c:v>11.8178084653967</c:v>
                </c:pt>
                <c:pt idx="3673">
                  <c:v>13.4157953817092</c:v>
                </c:pt>
                <c:pt idx="3674">
                  <c:v>13.3486473746146</c:v>
                </c:pt>
                <c:pt idx="3675">
                  <c:v>12.8134981059514</c:v>
                </c:pt>
                <c:pt idx="3676">
                  <c:v>13.126177209694999</c:v>
                </c:pt>
                <c:pt idx="3677">
                  <c:v>12.714810883403199</c:v>
                </c:pt>
                <c:pt idx="3678">
                  <c:v>13.0308813006365</c:v>
                </c:pt>
                <c:pt idx="3679">
                  <c:v>13.278108054030399</c:v>
                </c:pt>
                <c:pt idx="3680">
                  <c:v>13.426308453527099</c:v>
                </c:pt>
                <c:pt idx="3681">
                  <c:v>13.3232125234424</c:v>
                </c:pt>
                <c:pt idx="3682">
                  <c:v>12.8270633599099</c:v>
                </c:pt>
                <c:pt idx="3683">
                  <c:v>12.2861488583143</c:v>
                </c:pt>
                <c:pt idx="3684">
                  <c:v>12.3166706797209</c:v>
                </c:pt>
                <c:pt idx="3685">
                  <c:v>12.7555066452787</c:v>
                </c:pt>
                <c:pt idx="3686">
                  <c:v>12.242061782949101</c:v>
                </c:pt>
                <c:pt idx="3687">
                  <c:v>12.4238361859931</c:v>
                </c:pt>
                <c:pt idx="3688">
                  <c:v>12.6079845084799</c:v>
                </c:pt>
                <c:pt idx="3689">
                  <c:v>12.4370623086027</c:v>
                </c:pt>
                <c:pt idx="3690">
                  <c:v>12.426549236784799</c:v>
                </c:pt>
                <c:pt idx="3691">
                  <c:v>12.922698400317399</c:v>
                </c:pt>
                <c:pt idx="3692">
                  <c:v>12.5818713946098</c:v>
                </c:pt>
                <c:pt idx="3693">
                  <c:v>12.087078756473099</c:v>
                </c:pt>
                <c:pt idx="3694">
                  <c:v>12.281740150777701</c:v>
                </c:pt>
                <c:pt idx="3695">
                  <c:v>12.072835239816699</c:v>
                </c:pt>
                <c:pt idx="3696">
                  <c:v>11.9836436950395</c:v>
                </c:pt>
                <c:pt idx="3697">
                  <c:v>11.835104164193799</c:v>
                </c:pt>
                <c:pt idx="3698">
                  <c:v>11.946678378002501</c:v>
                </c:pt>
                <c:pt idx="3699">
                  <c:v>12.0104350716075</c:v>
                </c:pt>
                <c:pt idx="3700">
                  <c:v>11.9358261748357</c:v>
                </c:pt>
                <c:pt idx="3701">
                  <c:v>11.9978872116959</c:v>
                </c:pt>
                <c:pt idx="3702">
                  <c:v>11.787286643990001</c:v>
                </c:pt>
                <c:pt idx="3703">
                  <c:v>11.9799132502009</c:v>
                </c:pt>
                <c:pt idx="3704">
                  <c:v>12.0762265533063</c:v>
                </c:pt>
                <c:pt idx="3705">
                  <c:v>12.4716537061969</c:v>
                </c:pt>
                <c:pt idx="3706">
                  <c:v>12.347870763825499</c:v>
                </c:pt>
                <c:pt idx="3707">
                  <c:v>12.6452889568658</c:v>
                </c:pt>
                <c:pt idx="3708">
                  <c:v>12.848767766243499</c:v>
                </c:pt>
                <c:pt idx="3709">
                  <c:v>12.9474549887917</c:v>
                </c:pt>
                <c:pt idx="3710">
                  <c:v>12.782298021846801</c:v>
                </c:pt>
                <c:pt idx="3711">
                  <c:v>12.6079845084799</c:v>
                </c:pt>
                <c:pt idx="3712">
                  <c:v>12.049435176738299</c:v>
                </c:pt>
                <c:pt idx="3713">
                  <c:v>12.410610063383601</c:v>
                </c:pt>
                <c:pt idx="3714">
                  <c:v>12.5910279410318</c:v>
                </c:pt>
                <c:pt idx="3715">
                  <c:v>12.189157292510901</c:v>
                </c:pt>
                <c:pt idx="3716">
                  <c:v>12.371270826903899</c:v>
                </c:pt>
                <c:pt idx="3717">
                  <c:v>12.324470700747099</c:v>
                </c:pt>
                <c:pt idx="3718">
                  <c:v>11.646208002821499</c:v>
                </c:pt>
                <c:pt idx="3719">
                  <c:v>11.627555778628601</c:v>
                </c:pt>
                <c:pt idx="3720">
                  <c:v>11.812382363813301</c:v>
                </c:pt>
                <c:pt idx="3721">
                  <c:v>11.8663042482984</c:v>
                </c:pt>
                <c:pt idx="3722">
                  <c:v>11.7438778313228</c:v>
                </c:pt>
                <c:pt idx="3723">
                  <c:v>11.937182700231601</c:v>
                </c:pt>
                <c:pt idx="3724">
                  <c:v>12.2271400035947</c:v>
                </c:pt>
                <c:pt idx="3725">
                  <c:v>12.4116274574305</c:v>
                </c:pt>
                <c:pt idx="3726">
                  <c:v>12.7463500988567</c:v>
                </c:pt>
                <c:pt idx="3727">
                  <c:v>12.8114633178576</c:v>
                </c:pt>
                <c:pt idx="3728">
                  <c:v>12.712776095309399</c:v>
                </c:pt>
                <c:pt idx="3729">
                  <c:v>12.878950456301199</c:v>
                </c:pt>
                <c:pt idx="3730">
                  <c:v>12.6754716469235</c:v>
                </c:pt>
                <c:pt idx="3731">
                  <c:v>12.4787754645251</c:v>
                </c:pt>
                <c:pt idx="3732">
                  <c:v>12.609680165224701</c:v>
                </c:pt>
                <c:pt idx="3733">
                  <c:v>12.9728898399639</c:v>
                </c:pt>
                <c:pt idx="3734">
                  <c:v>13.2180818052639</c:v>
                </c:pt>
                <c:pt idx="3735">
                  <c:v>12.9542376157709</c:v>
                </c:pt>
                <c:pt idx="3736">
                  <c:v>13.162803395382999</c:v>
                </c:pt>
                <c:pt idx="3737">
                  <c:v>13.1346554934191</c:v>
                </c:pt>
                <c:pt idx="3738">
                  <c:v>13.2391079488996</c:v>
                </c:pt>
                <c:pt idx="3739">
                  <c:v>13.387647479745301</c:v>
                </c:pt>
                <c:pt idx="3740">
                  <c:v>13.347969111916701</c:v>
                </c:pt>
                <c:pt idx="3741">
                  <c:v>13.508717371325</c:v>
                </c:pt>
                <c:pt idx="3742">
                  <c:v>14.0577710252958</c:v>
                </c:pt>
                <c:pt idx="3743">
                  <c:v>14.102875494707799</c:v>
                </c:pt>
                <c:pt idx="3744">
                  <c:v>14.020127445560901</c:v>
                </c:pt>
                <c:pt idx="3745">
                  <c:v>14.1300060026248</c:v>
                </c:pt>
                <c:pt idx="3746">
                  <c:v>13.5846827934927</c:v>
                </c:pt>
                <c:pt idx="3747">
                  <c:v>13.4520824360483</c:v>
                </c:pt>
                <c:pt idx="3748">
                  <c:v>13.334064726609199</c:v>
                </c:pt>
                <c:pt idx="3749">
                  <c:v>13.198073055675099</c:v>
                </c:pt>
                <c:pt idx="3750">
                  <c:v>13.2933689647337</c:v>
                </c:pt>
                <c:pt idx="3751">
                  <c:v>13.128890260486701</c:v>
                </c:pt>
                <c:pt idx="3752">
                  <c:v>12.932194078088299</c:v>
                </c:pt>
                <c:pt idx="3753">
                  <c:v>12.6218888937874</c:v>
                </c:pt>
                <c:pt idx="3754">
                  <c:v>12.304122819809299</c:v>
                </c:pt>
                <c:pt idx="3755">
                  <c:v>12.146765873890599</c:v>
                </c:pt>
                <c:pt idx="3756">
                  <c:v>12.3655055939716</c:v>
                </c:pt>
                <c:pt idx="3757">
                  <c:v>12.8775939309053</c:v>
                </c:pt>
                <c:pt idx="3758">
                  <c:v>12.726680480616899</c:v>
                </c:pt>
                <c:pt idx="3759">
                  <c:v>12.6056105890372</c:v>
                </c:pt>
                <c:pt idx="3760">
                  <c:v>12.7263413492679</c:v>
                </c:pt>
                <c:pt idx="3761">
                  <c:v>12.699210841350901</c:v>
                </c:pt>
                <c:pt idx="3762">
                  <c:v>12.4292622875766</c:v>
                </c:pt>
                <c:pt idx="3763">
                  <c:v>12.2966619301321</c:v>
                </c:pt>
                <c:pt idx="3764">
                  <c:v>12.1576180770574</c:v>
                </c:pt>
                <c:pt idx="3765">
                  <c:v>12.2362965500167</c:v>
                </c:pt>
                <c:pt idx="3766">
                  <c:v>12.456731926842499</c:v>
                </c:pt>
                <c:pt idx="3767">
                  <c:v>12.498105951415999</c:v>
                </c:pt>
                <c:pt idx="3768">
                  <c:v>12.527610378775799</c:v>
                </c:pt>
                <c:pt idx="3769">
                  <c:v>12.3699143015081</c:v>
                </c:pt>
                <c:pt idx="3770">
                  <c:v>12.6513933211472</c:v>
                </c:pt>
                <c:pt idx="3771">
                  <c:v>12.7341413702941</c:v>
                </c:pt>
                <c:pt idx="3772">
                  <c:v>12.0992874850358</c:v>
                </c:pt>
                <c:pt idx="3773">
                  <c:v>11.9409131450702</c:v>
                </c:pt>
                <c:pt idx="3774">
                  <c:v>11.9822871696436</c:v>
                </c:pt>
                <c:pt idx="3775">
                  <c:v>12.044009075154801</c:v>
                </c:pt>
                <c:pt idx="3776">
                  <c:v>12.4092535379877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41-C24D-8D2A-A64E2BE6C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191343"/>
        <c:axId val="2075558847"/>
      </c:lineChart>
      <c:dateAx>
        <c:axId val="203752977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534511"/>
        <c:crosses val="autoZero"/>
        <c:auto val="1"/>
        <c:lblOffset val="100"/>
        <c:baseTimeUnit val="days"/>
      </c:dateAx>
      <c:valAx>
        <c:axId val="203753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529775"/>
        <c:crosses val="autoZero"/>
        <c:crossBetween val="between"/>
      </c:valAx>
      <c:valAx>
        <c:axId val="2075558847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191343"/>
        <c:crosses val="max"/>
        <c:crossBetween val="between"/>
      </c:valAx>
      <c:dateAx>
        <c:axId val="2072191343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075558847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627126</xdr:colOff>
      <xdr:row>4</xdr:row>
      <xdr:rowOff>27312</xdr:rowOff>
    </xdr:from>
    <xdr:to>
      <xdr:col>23</xdr:col>
      <xdr:colOff>272027</xdr:colOff>
      <xdr:row>46</xdr:row>
      <xdr:rowOff>179712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D2FF6C-A9F7-9D4F-9696-8E546E948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778"/>
  <sheetViews>
    <sheetView tabSelected="1" zoomScale="93" zoomScaleNormal="93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d">
        <v>2007-10-25</v>
      </c>
      <c r="B2">
        <v>29.487100000000002</v>
      </c>
      <c r="C2" s="2">
        <v>0</v>
      </c>
    </row>
    <row r="3" spans="1:3" x14ac:dyDescent="0.2">
      <c r="A3" s="1" t="d">
        <v>2007-10-26</v>
      </c>
      <c r="B3">
        <v>31.642800000000001</v>
      </c>
      <c r="C3" s="2">
        <v>7.3106544895903597E-2</v>
      </c>
    </row>
    <row r="4" spans="1:3" x14ac:dyDescent="0.2">
      <c r="A4" s="1" t="d">
        <v>2007-10-29</v>
      </c>
      <c r="B4">
        <v>34.312600000000003</v>
      </c>
      <c r="C4" s="2">
        <v>0.163647832441983</v>
      </c>
    </row>
    <row r="5" spans="1:3" x14ac:dyDescent="0.2">
      <c r="A5" s="1" t="d">
        <v>2007-10-30</v>
      </c>
      <c r="B5">
        <v>35.034500000000001</v>
      </c>
      <c r="C5" s="2">
        <v>0.18812972452360499</v>
      </c>
    </row>
    <row r="6" spans="1:3" x14ac:dyDescent="0.2">
      <c r="A6" s="1" t="d">
        <v>2007-10-31</v>
      </c>
      <c r="B6">
        <v>33.818199999999997</v>
      </c>
      <c r="C6" s="2">
        <v>0.146881178549263</v>
      </c>
    </row>
    <row r="7" spans="1:3" x14ac:dyDescent="0.2">
      <c r="A7" s="1" t="d">
        <v>2007-11-01</v>
      </c>
      <c r="B7">
        <v>32.364600000000003</v>
      </c>
      <c r="C7" s="2">
        <v>9.7585045664036099E-2</v>
      </c>
    </row>
    <row r="8" spans="1:3" x14ac:dyDescent="0.2">
      <c r="A8" s="1" t="d">
        <v>2007-11-02</v>
      </c>
      <c r="B8">
        <v>32.058100000000003</v>
      </c>
      <c r="C8" s="2">
        <v>8.7190669818327293E-2</v>
      </c>
    </row>
    <row r="9" spans="1:3" x14ac:dyDescent="0.2">
      <c r="A9" s="1" t="d">
        <v>2007-11-05</v>
      </c>
      <c r="B9">
        <v>31.148399999999999</v>
      </c>
      <c r="C9" s="2">
        <v>5.6339891003184303E-2</v>
      </c>
    </row>
    <row r="10" spans="1:3" x14ac:dyDescent="0.2">
      <c r="A10" s="1" t="d">
        <v>2007-11-06</v>
      </c>
      <c r="B10">
        <v>31.0791</v>
      </c>
      <c r="C10" s="2">
        <v>5.3989710754872397E-2</v>
      </c>
    </row>
    <row r="11" spans="1:3" x14ac:dyDescent="0.2">
      <c r="A11" s="1" t="d">
        <v>2007-11-07</v>
      </c>
      <c r="B11">
        <v>29.022400000000001</v>
      </c>
      <c r="C11" s="2">
        <v>-1.5759433786299699E-2</v>
      </c>
    </row>
    <row r="12" spans="1:3" x14ac:dyDescent="0.2">
      <c r="A12" s="1" t="d">
        <v>2007-11-08</v>
      </c>
      <c r="B12">
        <v>29.665099999999999</v>
      </c>
      <c r="C12" s="2">
        <v>6.0365380115371499E-3</v>
      </c>
    </row>
    <row r="13" spans="1:3" x14ac:dyDescent="0.2">
      <c r="A13" s="1" t="d">
        <v>2007-11-09</v>
      </c>
      <c r="B13">
        <v>29.566199999999998</v>
      </c>
      <c r="C13" s="2">
        <v>2.6825289702953701E-3</v>
      </c>
    </row>
    <row r="14" spans="1:3" x14ac:dyDescent="0.2">
      <c r="A14" s="1" t="d">
        <v>2007-11-12</v>
      </c>
      <c r="B14">
        <v>28.715800000000002</v>
      </c>
      <c r="C14" s="2">
        <v>-2.6157200945498199E-2</v>
      </c>
    </row>
    <row r="15" spans="1:3" x14ac:dyDescent="0.2">
      <c r="A15" s="1" t="d">
        <v>2007-11-13</v>
      </c>
      <c r="B15">
        <v>28.8048</v>
      </c>
      <c r="C15" s="2">
        <v>-2.3138931939729601E-2</v>
      </c>
    </row>
    <row r="16" spans="1:3" x14ac:dyDescent="0.2">
      <c r="A16" s="1" t="d">
        <v>2007-11-14</v>
      </c>
      <c r="B16">
        <v>29.6157</v>
      </c>
      <c r="C16" s="2">
        <v>4.3612291476611302E-3</v>
      </c>
    </row>
    <row r="17" spans="1:3" x14ac:dyDescent="0.2">
      <c r="A17" s="1" t="d">
        <v>2007-11-15</v>
      </c>
      <c r="B17">
        <v>29.8629</v>
      </c>
      <c r="C17" s="2">
        <v>1.27445560940207E-2</v>
      </c>
    </row>
    <row r="18" spans="1:3" x14ac:dyDescent="0.2">
      <c r="A18" s="1" t="d">
        <v>2007-11-16</v>
      </c>
      <c r="B18">
        <v>30.3474</v>
      </c>
      <c r="C18" s="2">
        <v>2.91754699512667E-2</v>
      </c>
    </row>
    <row r="19" spans="1:3" x14ac:dyDescent="0.2">
      <c r="A19" s="1" t="d">
        <v>2007-11-19</v>
      </c>
      <c r="B19">
        <v>28.864100000000001</v>
      </c>
      <c r="C19" s="2">
        <v>-2.11278830403804E-2</v>
      </c>
    </row>
    <row r="20" spans="1:3" x14ac:dyDescent="0.2">
      <c r="A20" s="1" t="d">
        <v>2007-11-20</v>
      </c>
      <c r="B20">
        <v>26.698599999999999</v>
      </c>
      <c r="C20" s="2">
        <v>-9.4566776658267598E-2</v>
      </c>
    </row>
    <row r="21" spans="1:3" x14ac:dyDescent="0.2">
      <c r="A21" s="1" t="d">
        <v>2007-11-21</v>
      </c>
      <c r="B21">
        <v>24.078199999999999</v>
      </c>
      <c r="C21" s="2">
        <v>-0.18343275534047099</v>
      </c>
    </row>
    <row r="22" spans="1:3" x14ac:dyDescent="0.2">
      <c r="A22" s="1" t="d">
        <v>2007-11-23</v>
      </c>
      <c r="B22">
        <v>23.900200000000002</v>
      </c>
      <c r="C22" s="2">
        <v>-0.18946929335200799</v>
      </c>
    </row>
    <row r="23" spans="1:3" x14ac:dyDescent="0.2">
      <c r="A23" s="1" t="d">
        <v>2007-11-26</v>
      </c>
      <c r="B23">
        <v>23.9299</v>
      </c>
      <c r="C23" s="2">
        <v>-0.188462073245588</v>
      </c>
    </row>
    <row r="24" spans="1:3" x14ac:dyDescent="0.2">
      <c r="A24" s="1" t="d">
        <v>2007-11-27</v>
      </c>
      <c r="B24">
        <v>23.6035</v>
      </c>
      <c r="C24" s="2">
        <v>-0.19953132047573299</v>
      </c>
    </row>
    <row r="25" spans="1:3" x14ac:dyDescent="0.2">
      <c r="A25" s="1" t="d">
        <v>2007-11-28</v>
      </c>
      <c r="B25">
        <v>24.572600000000001</v>
      </c>
      <c r="C25" s="2">
        <v>-0.16666610144775101</v>
      </c>
    </row>
    <row r="26" spans="1:3" x14ac:dyDescent="0.2">
      <c r="A26" s="1" t="d">
        <v>2007-11-29</v>
      </c>
      <c r="B26">
        <v>24.513300000000001</v>
      </c>
      <c r="C26" s="2">
        <v>-0.16867715034710001</v>
      </c>
    </row>
    <row r="27" spans="1:3" x14ac:dyDescent="0.2">
      <c r="A27" s="1" t="d">
        <v>2007-11-30</v>
      </c>
      <c r="B27">
        <v>25.4527</v>
      </c>
      <c r="C27" s="2">
        <v>-0.13681915142553799</v>
      </c>
    </row>
    <row r="28" spans="1:3" x14ac:dyDescent="0.2">
      <c r="A28" s="1" t="d">
        <v>2007-12-03</v>
      </c>
      <c r="B28">
        <v>26.006399999999999</v>
      </c>
      <c r="C28" s="2">
        <v>-0.11804144863347001</v>
      </c>
    </row>
    <row r="29" spans="1:3" x14ac:dyDescent="0.2">
      <c r="A29" s="1" t="d">
        <v>2007-12-04</v>
      </c>
      <c r="B29">
        <v>25.561399999999999</v>
      </c>
      <c r="C29" s="2">
        <v>-0.13313279366231301</v>
      </c>
    </row>
    <row r="30" spans="1:3" x14ac:dyDescent="0.2">
      <c r="A30" s="1" t="d">
        <v>2007-12-05</v>
      </c>
      <c r="B30">
        <v>26.2437</v>
      </c>
      <c r="C30" s="2">
        <v>-0.10999386172258301</v>
      </c>
    </row>
    <row r="31" spans="1:3" x14ac:dyDescent="0.2">
      <c r="A31" s="1" t="d">
        <v>2007-12-06</v>
      </c>
      <c r="B31">
        <v>27.1831</v>
      </c>
      <c r="C31" s="2">
        <v>-7.81358628010215E-2</v>
      </c>
    </row>
    <row r="32" spans="1:3" x14ac:dyDescent="0.2">
      <c r="A32" s="1" t="d">
        <v>2007-12-07</v>
      </c>
      <c r="B32">
        <v>27.6677</v>
      </c>
      <c r="C32" s="2">
        <v>-6.17015576302858E-2</v>
      </c>
    </row>
    <row r="33" spans="1:3" x14ac:dyDescent="0.2">
      <c r="A33" s="1" t="d">
        <v>2007-12-10</v>
      </c>
      <c r="B33">
        <v>27.193000000000001</v>
      </c>
      <c r="C33" s="2">
        <v>-7.7800122765548305E-2</v>
      </c>
    </row>
    <row r="34" spans="1:3" x14ac:dyDescent="0.2">
      <c r="A34" s="1" t="d">
        <v>2007-12-11</v>
      </c>
      <c r="B34">
        <v>20.676600000000001</v>
      </c>
      <c r="C34" s="2">
        <v>-0.29879167500364501</v>
      </c>
    </row>
    <row r="35" spans="1:3" x14ac:dyDescent="0.2">
      <c r="A35" s="1" t="d">
        <v>2007-12-12</v>
      </c>
      <c r="B35">
        <v>19.331800000000001</v>
      </c>
      <c r="C35" s="2">
        <v>-0.34439805881215801</v>
      </c>
    </row>
    <row r="36" spans="1:3" x14ac:dyDescent="0.2">
      <c r="A36" s="1" t="d">
        <v>2007-12-13</v>
      </c>
      <c r="B36">
        <v>18.352799999999998</v>
      </c>
      <c r="C36" s="2">
        <v>-0.37759901787561301</v>
      </c>
    </row>
    <row r="37" spans="1:3" x14ac:dyDescent="0.2">
      <c r="A37" s="1" t="d">
        <v>2007-12-14</v>
      </c>
      <c r="B37">
        <v>18.3429</v>
      </c>
      <c r="C37" s="2">
        <v>-0.37793475791108599</v>
      </c>
    </row>
    <row r="38" spans="1:3" x14ac:dyDescent="0.2">
      <c r="A38" s="1" t="d">
        <v>2007-12-17</v>
      </c>
      <c r="B38">
        <v>17.660599999999999</v>
      </c>
      <c r="C38" s="2">
        <v>-0.40107368985081598</v>
      </c>
    </row>
    <row r="39" spans="1:3" x14ac:dyDescent="0.2">
      <c r="A39" s="1" t="d">
        <v>2007-12-18</v>
      </c>
      <c r="B39">
        <v>17.502400000000002</v>
      </c>
      <c r="C39" s="2">
        <v>-0.40643874779140698</v>
      </c>
    </row>
    <row r="40" spans="1:3" x14ac:dyDescent="0.2">
      <c r="A40" s="1" t="d">
        <v>2007-12-19</v>
      </c>
      <c r="B40">
        <v>17.5519</v>
      </c>
      <c r="C40" s="2">
        <v>-0.404760047614041</v>
      </c>
    </row>
    <row r="41" spans="1:3" x14ac:dyDescent="0.2">
      <c r="A41" s="1" t="d">
        <v>2007-12-20</v>
      </c>
      <c r="B41">
        <v>16.562999999999999</v>
      </c>
      <c r="C41" s="2">
        <v>-0.43829674671296898</v>
      </c>
    </row>
    <row r="42" spans="1:3" x14ac:dyDescent="0.2">
      <c r="A42" s="1" t="d">
        <v>2007-12-21</v>
      </c>
      <c r="B42">
        <v>16.3949</v>
      </c>
      <c r="C42" s="2">
        <v>-0.44399754468903302</v>
      </c>
    </row>
    <row r="43" spans="1:3" x14ac:dyDescent="0.2">
      <c r="A43" s="1" t="d">
        <v>2007-12-24</v>
      </c>
      <c r="B43">
        <v>16.612500000000001</v>
      </c>
      <c r="C43" s="2">
        <v>-0.43661804653560299</v>
      </c>
    </row>
    <row r="44" spans="1:3" x14ac:dyDescent="0.2">
      <c r="A44" s="1" t="d">
        <v>2007-12-26</v>
      </c>
      <c r="B44">
        <v>17.156300000000002</v>
      </c>
      <c r="C44" s="2">
        <v>-0.418176083779008</v>
      </c>
    </row>
    <row r="45" spans="1:3" x14ac:dyDescent="0.2">
      <c r="A45" s="1" t="d">
        <v>2007-12-27</v>
      </c>
      <c r="B45">
        <v>17.077200000000001</v>
      </c>
      <c r="C45" s="2">
        <v>-0.42085861274930297</v>
      </c>
    </row>
    <row r="46" spans="1:3" x14ac:dyDescent="0.2">
      <c r="A46" s="1" t="d">
        <v>2007-12-28</v>
      </c>
      <c r="B46">
        <v>16.909099999999999</v>
      </c>
      <c r="C46" s="2">
        <v>-0.42655941072536802</v>
      </c>
    </row>
    <row r="47" spans="1:3" x14ac:dyDescent="0.2">
      <c r="A47" s="1" t="d">
        <v>2007-12-31</v>
      </c>
      <c r="B47">
        <v>16.958600000000001</v>
      </c>
      <c r="C47" s="2">
        <v>-0.42488071054800203</v>
      </c>
    </row>
    <row r="48" spans="1:3" x14ac:dyDescent="0.2">
      <c r="A48" s="1" t="d">
        <v>2008-01-02</v>
      </c>
      <c r="B48">
        <v>16.365200000000002</v>
      </c>
      <c r="C48" s="2">
        <v>-0.44500476479545198</v>
      </c>
    </row>
    <row r="49" spans="1:3" x14ac:dyDescent="0.2">
      <c r="A49" s="1" t="d">
        <v>2008-01-03</v>
      </c>
      <c r="B49">
        <v>15.327</v>
      </c>
      <c r="C49" s="2">
        <v>-0.480213381444767</v>
      </c>
    </row>
    <row r="50" spans="1:3" x14ac:dyDescent="0.2">
      <c r="A50" s="1" t="d">
        <v>2008-01-04</v>
      </c>
      <c r="B50">
        <v>14.328200000000001</v>
      </c>
      <c r="C50" s="2">
        <v>-0.51408582057916796</v>
      </c>
    </row>
    <row r="51" spans="1:3" x14ac:dyDescent="0.2">
      <c r="A51" s="1" t="d">
        <v>2008-01-07</v>
      </c>
      <c r="B51">
        <v>12.3802</v>
      </c>
      <c r="C51" s="2">
        <v>-0.58014860735711504</v>
      </c>
    </row>
    <row r="52" spans="1:3" x14ac:dyDescent="0.2">
      <c r="A52" s="1" t="d">
        <v>2008-01-08</v>
      </c>
      <c r="B52">
        <v>13.3987</v>
      </c>
      <c r="C52" s="2">
        <v>-0.54560807946525702</v>
      </c>
    </row>
    <row r="53" spans="1:3" x14ac:dyDescent="0.2">
      <c r="A53" s="1" t="d">
        <v>2008-01-09</v>
      </c>
      <c r="B53">
        <v>14.338100000000001</v>
      </c>
      <c r="C53" s="2">
        <v>-0.51375008054369498</v>
      </c>
    </row>
    <row r="54" spans="1:3" x14ac:dyDescent="0.2">
      <c r="A54" s="1" t="d">
        <v>2008-01-10</v>
      </c>
      <c r="B54">
        <v>15.890599999999999</v>
      </c>
      <c r="C54" s="2">
        <v>-0.46109993861722498</v>
      </c>
    </row>
    <row r="55" spans="1:3" x14ac:dyDescent="0.2">
      <c r="A55" s="1" t="d">
        <v>2008-01-11</v>
      </c>
      <c r="B55">
        <v>15.6236</v>
      </c>
      <c r="C55" s="2">
        <v>-0.47015474563453102</v>
      </c>
    </row>
    <row r="56" spans="1:3" x14ac:dyDescent="0.2">
      <c r="A56" s="1" t="d">
        <v>2008-01-14</v>
      </c>
      <c r="B56">
        <v>15.870799999999999</v>
      </c>
      <c r="C56" s="2">
        <v>-0.46177141868817201</v>
      </c>
    </row>
    <row r="57" spans="1:3" x14ac:dyDescent="0.2">
      <c r="A57" s="1" t="d">
        <v>2008-01-15</v>
      </c>
      <c r="B57">
        <v>15.435700000000001</v>
      </c>
      <c r="C57" s="2">
        <v>-0.47652702368154198</v>
      </c>
    </row>
    <row r="58" spans="1:3" x14ac:dyDescent="0.2">
      <c r="A58" s="1" t="d">
        <v>2008-01-16</v>
      </c>
      <c r="B58">
        <v>15.7324</v>
      </c>
      <c r="C58" s="2">
        <v>-0.46646499655781598</v>
      </c>
    </row>
    <row r="59" spans="1:3" x14ac:dyDescent="0.2">
      <c r="A59" s="1" t="d">
        <v>2008-01-17</v>
      </c>
      <c r="B59">
        <v>14.5952</v>
      </c>
      <c r="C59" s="2">
        <v>-0.50503101356186197</v>
      </c>
    </row>
    <row r="60" spans="1:3" x14ac:dyDescent="0.2">
      <c r="A60" s="1" t="d">
        <v>2008-01-18</v>
      </c>
      <c r="B60">
        <v>12.3605</v>
      </c>
      <c r="C60" s="2">
        <v>-0.58081669611457198</v>
      </c>
    </row>
    <row r="61" spans="1:3" x14ac:dyDescent="0.2">
      <c r="A61" s="1" t="d">
        <v>2008-01-22</v>
      </c>
      <c r="B61">
        <v>12.4396</v>
      </c>
      <c r="C61" s="2">
        <v>-0.57813416714427601</v>
      </c>
    </row>
    <row r="62" spans="1:3" x14ac:dyDescent="0.2">
      <c r="A62" s="1" t="d">
        <v>2008-01-23</v>
      </c>
      <c r="B62">
        <v>14.0909</v>
      </c>
      <c r="C62" s="2">
        <v>-0.52213340749005499</v>
      </c>
    </row>
    <row r="63" spans="1:3" x14ac:dyDescent="0.2">
      <c r="A63" s="1" t="d">
        <v>2008-01-24</v>
      </c>
      <c r="B63">
        <v>14.1404</v>
      </c>
      <c r="C63" s="2">
        <v>-0.52045470731268895</v>
      </c>
    </row>
    <row r="64" spans="1:3" x14ac:dyDescent="0.2">
      <c r="A64" s="1" t="d">
        <v>2008-01-25</v>
      </c>
      <c r="B64">
        <v>15.0204</v>
      </c>
      <c r="C64" s="2">
        <v>-0.49061114860396499</v>
      </c>
    </row>
    <row r="65" spans="1:3" x14ac:dyDescent="0.2">
      <c r="A65" s="1" t="d">
        <v>2008-01-28</v>
      </c>
      <c r="B65">
        <v>15.327</v>
      </c>
      <c r="C65" s="2">
        <v>-0.480213381444767</v>
      </c>
    </row>
    <row r="66" spans="1:3" x14ac:dyDescent="0.2">
      <c r="A66" s="1" t="d">
        <v>2008-01-29</v>
      </c>
      <c r="B66">
        <v>16.1675</v>
      </c>
      <c r="C66" s="2">
        <v>-0.45170939156444601</v>
      </c>
    </row>
    <row r="67" spans="1:3" x14ac:dyDescent="0.2">
      <c r="A67" s="1" t="d">
        <v>2008-01-30</v>
      </c>
      <c r="B67">
        <v>15.3764</v>
      </c>
      <c r="C67" s="2">
        <v>-0.47853807258089098</v>
      </c>
    </row>
    <row r="68" spans="1:3" x14ac:dyDescent="0.2">
      <c r="A68" s="1" t="d">
        <v>2008-01-31</v>
      </c>
      <c r="B68">
        <v>15.069900000000001</v>
      </c>
      <c r="C68" s="2">
        <v>-0.4889324484266</v>
      </c>
    </row>
    <row r="69" spans="1:3" x14ac:dyDescent="0.2">
      <c r="A69" s="1" t="d">
        <v>2008-02-01</v>
      </c>
      <c r="B69">
        <v>14.5853</v>
      </c>
      <c r="C69" s="2">
        <v>-0.50536675359733496</v>
      </c>
    </row>
    <row r="70" spans="1:3" x14ac:dyDescent="0.2">
      <c r="A70" s="1" t="d">
        <v>2008-02-04</v>
      </c>
      <c r="B70">
        <v>13.8734</v>
      </c>
      <c r="C70" s="2">
        <v>-0.52950951432999505</v>
      </c>
    </row>
    <row r="71" spans="1:3" x14ac:dyDescent="0.2">
      <c r="A71" s="1" t="d">
        <v>2008-02-05</v>
      </c>
      <c r="B71">
        <v>13.8437</v>
      </c>
      <c r="C71" s="2">
        <v>-0.53051673443641401</v>
      </c>
    </row>
    <row r="72" spans="1:3" x14ac:dyDescent="0.2">
      <c r="A72" s="1" t="d">
        <v>2008-02-06</v>
      </c>
      <c r="B72">
        <v>14.041499999999999</v>
      </c>
      <c r="C72" s="2">
        <v>-0.523808716353931</v>
      </c>
    </row>
    <row r="73" spans="1:3" x14ac:dyDescent="0.2">
      <c r="A73" s="1" t="d">
        <v>2008-02-07</v>
      </c>
      <c r="B73">
        <v>15.7423</v>
      </c>
      <c r="C73" s="2">
        <v>-0.46612925652234299</v>
      </c>
    </row>
    <row r="74" spans="1:3" x14ac:dyDescent="0.2">
      <c r="A74" s="1" t="d">
        <v>2008-02-08</v>
      </c>
      <c r="B74">
        <v>15.3764</v>
      </c>
      <c r="C74" s="2">
        <v>-0.47853807258089098</v>
      </c>
    </row>
    <row r="75" spans="1:3" x14ac:dyDescent="0.2">
      <c r="A75" s="1" t="d">
        <v>2008-02-11</v>
      </c>
      <c r="B75">
        <v>14.9215</v>
      </c>
      <c r="C75" s="2">
        <v>-0.49396515764520699</v>
      </c>
    </row>
    <row r="76" spans="1:3" x14ac:dyDescent="0.2">
      <c r="A76" s="1" t="d">
        <v>2008-02-12</v>
      </c>
      <c r="B76">
        <v>14.743600000000001</v>
      </c>
      <c r="C76" s="2">
        <v>-0.49999830434325498</v>
      </c>
    </row>
    <row r="77" spans="1:3" x14ac:dyDescent="0.2">
      <c r="A77" s="1" t="d">
        <v>2008-02-13</v>
      </c>
      <c r="B77">
        <v>14.763299999999999</v>
      </c>
      <c r="C77" s="2">
        <v>-0.49933021558579799</v>
      </c>
    </row>
    <row r="78" spans="1:3" x14ac:dyDescent="0.2">
      <c r="A78" s="1" t="d">
        <v>2008-02-14</v>
      </c>
      <c r="B78">
        <v>14.6249</v>
      </c>
      <c r="C78" s="2">
        <v>-0.50402379345544301</v>
      </c>
    </row>
    <row r="79" spans="1:3" x14ac:dyDescent="0.2">
      <c r="A79" s="1" t="d">
        <v>2008-02-15</v>
      </c>
      <c r="B79">
        <v>14.6249</v>
      </c>
      <c r="C79" s="2">
        <v>-0.50402379345544301</v>
      </c>
    </row>
    <row r="80" spans="1:3" x14ac:dyDescent="0.2">
      <c r="A80" s="1" t="d">
        <v>2008-02-19</v>
      </c>
      <c r="B80">
        <v>14.615</v>
      </c>
      <c r="C80" s="2">
        <v>-0.504359533490916</v>
      </c>
    </row>
    <row r="81" spans="1:3" x14ac:dyDescent="0.2">
      <c r="A81" s="1" t="d">
        <v>2008-02-20</v>
      </c>
      <c r="B81">
        <v>14.753399999999999</v>
      </c>
      <c r="C81" s="2">
        <v>-0.49966595562127097</v>
      </c>
    </row>
    <row r="82" spans="1:3" x14ac:dyDescent="0.2">
      <c r="A82" s="1" t="d">
        <v>2008-02-21</v>
      </c>
      <c r="B82">
        <v>14.615</v>
      </c>
      <c r="C82" s="2">
        <v>-0.504359533490916</v>
      </c>
    </row>
    <row r="83" spans="1:3" x14ac:dyDescent="0.2">
      <c r="A83" s="1" t="d">
        <v>2008-02-22</v>
      </c>
      <c r="B83">
        <v>13.8437</v>
      </c>
      <c r="C83" s="2">
        <v>-0.53051673443641401</v>
      </c>
    </row>
    <row r="84" spans="1:3" x14ac:dyDescent="0.2">
      <c r="A84" s="1" t="d">
        <v>2008-02-25</v>
      </c>
      <c r="B84">
        <v>13.992000000000001</v>
      </c>
      <c r="C84" s="2">
        <v>-0.52548741653129605</v>
      </c>
    </row>
    <row r="85" spans="1:3" x14ac:dyDescent="0.2">
      <c r="A85" s="1" t="d">
        <v>2008-02-26</v>
      </c>
      <c r="B85">
        <v>15.0007</v>
      </c>
      <c r="C85" s="2">
        <v>-0.49127923736142198</v>
      </c>
    </row>
    <row r="86" spans="1:3" x14ac:dyDescent="0.2">
      <c r="A86" s="1" t="d">
        <v>2008-02-27</v>
      </c>
      <c r="B86">
        <v>14.6546</v>
      </c>
      <c r="C86" s="2">
        <v>-0.50301657334902306</v>
      </c>
    </row>
    <row r="87" spans="1:3" x14ac:dyDescent="0.2">
      <c r="A87" s="1" t="d">
        <v>2008-02-28</v>
      </c>
      <c r="B87">
        <v>14.456799999999999</v>
      </c>
      <c r="C87" s="2">
        <v>-0.50972459143150695</v>
      </c>
    </row>
    <row r="88" spans="1:3" x14ac:dyDescent="0.2">
      <c r="A88" s="1" t="d">
        <v>2008-02-29</v>
      </c>
      <c r="B88">
        <v>13.8536</v>
      </c>
      <c r="C88" s="2">
        <v>-0.53018099440094102</v>
      </c>
    </row>
    <row r="89" spans="1:3" x14ac:dyDescent="0.2">
      <c r="A89" s="1" t="d">
        <v>2008-03-03</v>
      </c>
      <c r="B89">
        <v>14.5853</v>
      </c>
      <c r="C89" s="2">
        <v>-0.50536675359733496</v>
      </c>
    </row>
    <row r="90" spans="1:3" x14ac:dyDescent="0.2">
      <c r="A90" s="1" t="d">
        <v>2008-03-04</v>
      </c>
      <c r="B90">
        <v>14.1601</v>
      </c>
      <c r="C90" s="2">
        <v>-0.51978661855523201</v>
      </c>
    </row>
    <row r="91" spans="1:3" x14ac:dyDescent="0.2">
      <c r="A91" s="1" t="d">
        <v>2008-03-05</v>
      </c>
      <c r="B91">
        <v>14.2788</v>
      </c>
      <c r="C91" s="2">
        <v>-0.51576112944304398</v>
      </c>
    </row>
    <row r="92" spans="1:3" x14ac:dyDescent="0.2">
      <c r="A92" s="1" t="d">
        <v>2008-03-06</v>
      </c>
      <c r="B92">
        <v>14.1404</v>
      </c>
      <c r="C92" s="2">
        <v>-0.52045470731268895</v>
      </c>
    </row>
    <row r="93" spans="1:3" x14ac:dyDescent="0.2">
      <c r="A93" s="1" t="d">
        <v>2008-03-07</v>
      </c>
      <c r="B93">
        <v>13.329499999999999</v>
      </c>
      <c r="C93" s="2">
        <v>-0.54795486840008001</v>
      </c>
    </row>
    <row r="94" spans="1:3" x14ac:dyDescent="0.2">
      <c r="A94" s="1" t="d">
        <v>2008-03-10</v>
      </c>
      <c r="B94">
        <v>12.548299999999999</v>
      </c>
      <c r="C94" s="2">
        <v>-0.574447809381051</v>
      </c>
    </row>
    <row r="95" spans="1:3" x14ac:dyDescent="0.2">
      <c r="A95" s="1" t="d">
        <v>2008-03-11</v>
      </c>
      <c r="B95">
        <v>12.6769</v>
      </c>
      <c r="C95" s="2">
        <v>-0.57008658023338998</v>
      </c>
    </row>
    <row r="96" spans="1:3" x14ac:dyDescent="0.2">
      <c r="A96" s="1" t="d">
        <v>2008-03-12</v>
      </c>
      <c r="B96">
        <v>12.083600000000001</v>
      </c>
      <c r="C96" s="2">
        <v>-0.59020724316735096</v>
      </c>
    </row>
    <row r="97" spans="1:3" x14ac:dyDescent="0.2">
      <c r="A97" s="1" t="d">
        <v>2008-03-13</v>
      </c>
      <c r="B97">
        <v>10.3729</v>
      </c>
      <c r="C97" s="2">
        <v>-0.64822244303441101</v>
      </c>
    </row>
    <row r="98" spans="1:3" x14ac:dyDescent="0.2">
      <c r="A98" s="1" t="d">
        <v>2008-03-14</v>
      </c>
      <c r="B98">
        <v>10.5806</v>
      </c>
      <c r="C98" s="2">
        <v>-0.64117868491645502</v>
      </c>
    </row>
    <row r="99" spans="1:3" x14ac:dyDescent="0.2">
      <c r="A99" s="1" t="d">
        <v>2008-03-17</v>
      </c>
      <c r="B99">
        <v>11.1541</v>
      </c>
      <c r="C99" s="2">
        <v>-0.62172950205344002</v>
      </c>
    </row>
    <row r="100" spans="1:3" x14ac:dyDescent="0.2">
      <c r="A100" s="1" t="d">
        <v>2008-03-18</v>
      </c>
      <c r="B100">
        <v>11.6683</v>
      </c>
      <c r="C100" s="2">
        <v>-0.60429136808977402</v>
      </c>
    </row>
    <row r="101" spans="1:3" x14ac:dyDescent="0.2">
      <c r="A101" s="1" t="d">
        <v>2008-03-19</v>
      </c>
      <c r="B101">
        <v>11.371600000000001</v>
      </c>
      <c r="C101" s="2">
        <v>-0.61435339521349996</v>
      </c>
    </row>
    <row r="102" spans="1:3" x14ac:dyDescent="0.2">
      <c r="A102" s="1" t="d">
        <v>2008-03-20</v>
      </c>
      <c r="B102">
        <v>12.6373</v>
      </c>
      <c r="C102" s="2">
        <v>-0.57142954037528204</v>
      </c>
    </row>
    <row r="103" spans="1:3" x14ac:dyDescent="0.2">
      <c r="A103" s="1" t="d">
        <v>2008-03-24</v>
      </c>
      <c r="B103">
        <v>13.8338</v>
      </c>
      <c r="C103" s="2">
        <v>-0.53085247447188699</v>
      </c>
    </row>
    <row r="104" spans="1:3" x14ac:dyDescent="0.2">
      <c r="A104" s="1" t="d">
        <v>2008-03-25</v>
      </c>
      <c r="B104">
        <v>14.8523</v>
      </c>
      <c r="C104" s="2">
        <v>-0.49631194658002997</v>
      </c>
    </row>
    <row r="105" spans="1:3" x14ac:dyDescent="0.2">
      <c r="A105" s="1" t="d">
        <v>2008-03-26</v>
      </c>
      <c r="B105">
        <v>14.486499999999999</v>
      </c>
      <c r="C105" s="2">
        <v>-0.50871737132508799</v>
      </c>
    </row>
    <row r="106" spans="1:3" x14ac:dyDescent="0.2">
      <c r="A106" s="1" t="d">
        <v>2008-03-27</v>
      </c>
      <c r="B106">
        <v>14.3085</v>
      </c>
      <c r="C106" s="2">
        <v>-0.51475390933662502</v>
      </c>
    </row>
    <row r="107" spans="1:3" x14ac:dyDescent="0.2">
      <c r="A107" s="1" t="d">
        <v>2008-03-28</v>
      </c>
      <c r="B107">
        <v>13.8635</v>
      </c>
      <c r="C107" s="2">
        <v>-0.52984525436546803</v>
      </c>
    </row>
    <row r="108" spans="1:3" x14ac:dyDescent="0.2">
      <c r="A108" s="1" t="d">
        <v>2008-03-31</v>
      </c>
      <c r="B108">
        <v>13.8833</v>
      </c>
      <c r="C108" s="2">
        <v>-0.52917377429452195</v>
      </c>
    </row>
    <row r="109" spans="1:3" x14ac:dyDescent="0.2">
      <c r="A109" s="1" t="d">
        <v>2008-04-01</v>
      </c>
      <c r="B109">
        <v>14.1601</v>
      </c>
      <c r="C109" s="2">
        <v>-0.51978661855523201</v>
      </c>
    </row>
    <row r="110" spans="1:3" x14ac:dyDescent="0.2">
      <c r="A110" s="1" t="d">
        <v>2008-04-02</v>
      </c>
      <c r="B110">
        <v>13.8239</v>
      </c>
      <c r="C110" s="2">
        <v>-0.53118821450735998</v>
      </c>
    </row>
    <row r="111" spans="1:3" x14ac:dyDescent="0.2">
      <c r="A111" s="1" t="d">
        <v>2008-04-03</v>
      </c>
      <c r="B111">
        <v>13.9129</v>
      </c>
      <c r="C111" s="2">
        <v>-0.52816994550159202</v>
      </c>
    </row>
    <row r="112" spans="1:3" x14ac:dyDescent="0.2">
      <c r="A112" s="1" t="d">
        <v>2008-04-04</v>
      </c>
      <c r="B112">
        <v>13.665699999999999</v>
      </c>
      <c r="C112" s="2">
        <v>-0.53655327244795104</v>
      </c>
    </row>
    <row r="113" spans="1:3" x14ac:dyDescent="0.2">
      <c r="A113" s="1" t="d">
        <v>2008-04-07</v>
      </c>
      <c r="B113">
        <v>13.3691</v>
      </c>
      <c r="C113" s="2">
        <v>-0.54661190825818695</v>
      </c>
    </row>
    <row r="114" spans="1:3" x14ac:dyDescent="0.2">
      <c r="A114" s="1" t="d">
        <v>2008-04-08</v>
      </c>
      <c r="B114">
        <v>14.021699999999999</v>
      </c>
      <c r="C114" s="2">
        <v>-0.52448019642487698</v>
      </c>
    </row>
    <row r="115" spans="1:3" x14ac:dyDescent="0.2">
      <c r="A115" s="1" t="d">
        <v>2008-04-09</v>
      </c>
      <c r="B115">
        <v>13.576700000000001</v>
      </c>
      <c r="C115" s="2">
        <v>-0.53957154145371999</v>
      </c>
    </row>
    <row r="116" spans="1:3" x14ac:dyDescent="0.2">
      <c r="A116" s="1" t="d">
        <v>2008-04-10</v>
      </c>
      <c r="B116">
        <v>14.743600000000001</v>
      </c>
      <c r="C116" s="2">
        <v>-0.49999830434325498</v>
      </c>
    </row>
    <row r="117" spans="1:3" x14ac:dyDescent="0.2">
      <c r="A117" s="1" t="d">
        <v>2008-04-11</v>
      </c>
      <c r="B117">
        <v>14.1404</v>
      </c>
      <c r="C117" s="2">
        <v>-0.52045470731268895</v>
      </c>
    </row>
    <row r="118" spans="1:3" x14ac:dyDescent="0.2">
      <c r="A118" s="1" t="d">
        <v>2008-04-14</v>
      </c>
      <c r="B118">
        <v>14.2491</v>
      </c>
      <c r="C118" s="2">
        <v>-0.51676834954946405</v>
      </c>
    </row>
    <row r="119" spans="1:3" x14ac:dyDescent="0.2">
      <c r="A119" s="1" t="d">
        <v>2008-04-15</v>
      </c>
      <c r="B119">
        <v>14.061299999999999</v>
      </c>
      <c r="C119" s="2">
        <v>-0.52313723628298403</v>
      </c>
    </row>
    <row r="120" spans="1:3" x14ac:dyDescent="0.2">
      <c r="A120" s="1" t="d">
        <v>2008-04-16</v>
      </c>
      <c r="B120">
        <v>13.962400000000001</v>
      </c>
      <c r="C120" s="2">
        <v>-0.52649124532422598</v>
      </c>
    </row>
    <row r="121" spans="1:3" x14ac:dyDescent="0.2">
      <c r="A121" s="1" t="d">
        <v>2008-04-17</v>
      </c>
      <c r="B121">
        <v>13.8437</v>
      </c>
      <c r="C121" s="2">
        <v>-0.53051673443641401</v>
      </c>
    </row>
    <row r="122" spans="1:3" x14ac:dyDescent="0.2">
      <c r="A122" s="1" t="d">
        <v>2008-04-18</v>
      </c>
      <c r="B122">
        <v>13.942600000000001</v>
      </c>
      <c r="C122" s="2">
        <v>-0.52716272539517195</v>
      </c>
    </row>
    <row r="123" spans="1:3" x14ac:dyDescent="0.2">
      <c r="A123" s="1" t="d">
        <v>2008-04-21</v>
      </c>
      <c r="B123">
        <v>13.8833</v>
      </c>
      <c r="C123" s="2">
        <v>-0.52917377429452195</v>
      </c>
    </row>
    <row r="124" spans="1:3" x14ac:dyDescent="0.2">
      <c r="A124" s="1" t="d">
        <v>2008-04-22</v>
      </c>
      <c r="B124">
        <v>13.1219</v>
      </c>
      <c r="C124" s="2">
        <v>-0.55499523520454697</v>
      </c>
    </row>
    <row r="125" spans="1:3" x14ac:dyDescent="0.2">
      <c r="A125" s="1" t="d">
        <v>2008-04-23</v>
      </c>
      <c r="B125">
        <v>13.1416</v>
      </c>
      <c r="C125" s="2">
        <v>-0.55432714644709002</v>
      </c>
    </row>
    <row r="126" spans="1:3" x14ac:dyDescent="0.2">
      <c r="A126" s="1" t="d">
        <v>2008-04-24</v>
      </c>
      <c r="B126">
        <v>13.250400000000001</v>
      </c>
      <c r="C126" s="2">
        <v>-0.55063739737037498</v>
      </c>
    </row>
    <row r="127" spans="1:3" x14ac:dyDescent="0.2">
      <c r="A127" s="1" t="d">
        <v>2008-04-25</v>
      </c>
      <c r="B127">
        <v>13.725099999999999</v>
      </c>
      <c r="C127" s="2">
        <v>-0.534538832235113</v>
      </c>
    </row>
    <row r="128" spans="1:3" x14ac:dyDescent="0.2">
      <c r="A128" s="1" t="d">
        <v>2008-04-28</v>
      </c>
      <c r="B128">
        <v>13.655799999999999</v>
      </c>
      <c r="C128" s="2">
        <v>-0.53688901248342502</v>
      </c>
    </row>
    <row r="129" spans="1:3" x14ac:dyDescent="0.2">
      <c r="A129" s="1" t="d">
        <v>2008-04-29</v>
      </c>
      <c r="B129">
        <v>14.011799999999999</v>
      </c>
      <c r="C129" s="2">
        <v>-0.52481593646034996</v>
      </c>
    </row>
    <row r="130" spans="1:3" x14ac:dyDescent="0.2">
      <c r="A130" s="1" t="d">
        <v>2008-04-30</v>
      </c>
      <c r="B130">
        <v>13.992000000000001</v>
      </c>
      <c r="C130" s="2">
        <v>-0.52548741653129605</v>
      </c>
    </row>
    <row r="131" spans="1:3" x14ac:dyDescent="0.2">
      <c r="A131" s="1" t="d">
        <v>2008-05-01</v>
      </c>
      <c r="B131">
        <v>14.792999999999999</v>
      </c>
      <c r="C131" s="2">
        <v>-0.49832299547937903</v>
      </c>
    </row>
    <row r="132" spans="1:3" x14ac:dyDescent="0.2">
      <c r="A132" s="1" t="d">
        <v>2008-05-02</v>
      </c>
      <c r="B132">
        <v>14.684200000000001</v>
      </c>
      <c r="C132" s="2">
        <v>-0.50201274455609401</v>
      </c>
    </row>
    <row r="133" spans="1:3" x14ac:dyDescent="0.2">
      <c r="A133" s="1" t="d">
        <v>2008-05-05</v>
      </c>
      <c r="B133">
        <v>14.387600000000001</v>
      </c>
      <c r="C133" s="2">
        <v>-0.51207138036632904</v>
      </c>
    </row>
    <row r="134" spans="1:3" x14ac:dyDescent="0.2">
      <c r="A134" s="1" t="d">
        <v>2008-05-06</v>
      </c>
      <c r="B134">
        <v>14.2096</v>
      </c>
      <c r="C134" s="2">
        <v>-0.51810791837786696</v>
      </c>
    </row>
    <row r="135" spans="1:3" x14ac:dyDescent="0.2">
      <c r="A135" s="1" t="d">
        <v>2008-05-07</v>
      </c>
      <c r="B135">
        <v>14.338100000000001</v>
      </c>
      <c r="C135" s="2">
        <v>-0.51375008054369498</v>
      </c>
    </row>
    <row r="136" spans="1:3" x14ac:dyDescent="0.2">
      <c r="A136" s="1" t="d">
        <v>2008-05-08</v>
      </c>
      <c r="B136">
        <v>14.1898</v>
      </c>
      <c r="C136" s="2">
        <v>-0.51877939844881304</v>
      </c>
    </row>
    <row r="137" spans="1:3" x14ac:dyDescent="0.2">
      <c r="A137" s="1" t="d">
        <v>2008-05-09</v>
      </c>
      <c r="B137">
        <v>14.051399999999999</v>
      </c>
      <c r="C137" s="2">
        <v>-0.52347297631845702</v>
      </c>
    </row>
    <row r="138" spans="1:3" x14ac:dyDescent="0.2">
      <c r="A138" s="1" t="d">
        <v>2008-05-12</v>
      </c>
      <c r="B138">
        <v>14.1107</v>
      </c>
      <c r="C138" s="2">
        <v>-0.52146192741910802</v>
      </c>
    </row>
    <row r="139" spans="1:3" x14ac:dyDescent="0.2">
      <c r="A139" s="1" t="d">
        <v>2008-05-13</v>
      </c>
      <c r="B139">
        <v>14.436999999999999</v>
      </c>
      <c r="C139" s="2">
        <v>-0.51039607150245303</v>
      </c>
    </row>
    <row r="140" spans="1:3" x14ac:dyDescent="0.2">
      <c r="A140" s="1" t="d">
        <v>2008-05-14</v>
      </c>
      <c r="B140">
        <v>14.526</v>
      </c>
      <c r="C140" s="2">
        <v>-0.50737780249668496</v>
      </c>
    </row>
    <row r="141" spans="1:3" x14ac:dyDescent="0.2">
      <c r="A141" s="1" t="d">
        <v>2008-05-15</v>
      </c>
      <c r="B141">
        <v>14.753399999999999</v>
      </c>
      <c r="C141" s="2">
        <v>-0.49966595562127097</v>
      </c>
    </row>
    <row r="142" spans="1:3" x14ac:dyDescent="0.2">
      <c r="A142" s="1" t="d">
        <v>2008-05-16</v>
      </c>
      <c r="B142">
        <v>14.456799999999999</v>
      </c>
      <c r="C142" s="2">
        <v>-0.50972459143150695</v>
      </c>
    </row>
    <row r="143" spans="1:3" x14ac:dyDescent="0.2">
      <c r="A143" s="1" t="d">
        <v>2008-05-19</v>
      </c>
      <c r="B143">
        <v>14.001899999999999</v>
      </c>
      <c r="C143" s="2">
        <v>-0.52515167649582295</v>
      </c>
    </row>
    <row r="144" spans="1:3" x14ac:dyDescent="0.2">
      <c r="A144" s="1" t="d">
        <v>2008-05-20</v>
      </c>
      <c r="B144">
        <v>13.7646</v>
      </c>
      <c r="C144" s="2">
        <v>-0.53319926340670998</v>
      </c>
    </row>
    <row r="145" spans="1:3" x14ac:dyDescent="0.2">
      <c r="A145" s="1" t="d">
        <v>2008-05-21</v>
      </c>
      <c r="B145">
        <v>14.1799</v>
      </c>
      <c r="C145" s="2">
        <v>-0.51911513848428603</v>
      </c>
    </row>
    <row r="146" spans="1:3" x14ac:dyDescent="0.2">
      <c r="A146" s="1" t="d">
        <v>2008-05-22</v>
      </c>
      <c r="B146">
        <v>14.1305</v>
      </c>
      <c r="C146" s="2">
        <v>-0.52079044734816204</v>
      </c>
    </row>
    <row r="147" spans="1:3" x14ac:dyDescent="0.2">
      <c r="A147" s="1" t="d">
        <v>2008-05-23</v>
      </c>
      <c r="B147">
        <v>13.606400000000001</v>
      </c>
      <c r="C147" s="2">
        <v>-0.53856432134730103</v>
      </c>
    </row>
    <row r="148" spans="1:3" x14ac:dyDescent="0.2">
      <c r="A148" s="1" t="d">
        <v>2008-05-27</v>
      </c>
      <c r="B148">
        <v>14.2096</v>
      </c>
      <c r="C148" s="2">
        <v>-0.51810791837786696</v>
      </c>
    </row>
    <row r="149" spans="1:3" x14ac:dyDescent="0.2">
      <c r="A149" s="1" t="d">
        <v>2008-05-28</v>
      </c>
      <c r="B149">
        <v>14.822699999999999</v>
      </c>
      <c r="C149" s="2">
        <v>-0.49731577537295901</v>
      </c>
    </row>
    <row r="150" spans="1:3" x14ac:dyDescent="0.2">
      <c r="A150" s="1" t="d">
        <v>2008-05-29</v>
      </c>
      <c r="B150">
        <v>14.733700000000001</v>
      </c>
      <c r="C150" s="2">
        <v>-0.50033404437872797</v>
      </c>
    </row>
    <row r="151" spans="1:3" x14ac:dyDescent="0.2">
      <c r="A151" s="1" t="d">
        <v>2008-05-30</v>
      </c>
      <c r="B151">
        <v>14.1008</v>
      </c>
      <c r="C151" s="2">
        <v>-0.521797667454581</v>
      </c>
    </row>
    <row r="152" spans="1:3" x14ac:dyDescent="0.2">
      <c r="A152" s="1" t="d">
        <v>2008-06-02</v>
      </c>
      <c r="B152">
        <v>14.1305</v>
      </c>
      <c r="C152" s="2">
        <v>-0.52079044734816204</v>
      </c>
    </row>
    <row r="153" spans="1:3" x14ac:dyDescent="0.2">
      <c r="A153" s="1" t="d">
        <v>2008-06-03</v>
      </c>
      <c r="B153">
        <v>13.8239</v>
      </c>
      <c r="C153" s="2">
        <v>-0.53118821450735998</v>
      </c>
    </row>
    <row r="154" spans="1:3" x14ac:dyDescent="0.2">
      <c r="A154" s="1" t="d">
        <v>2008-06-04</v>
      </c>
      <c r="B154">
        <v>13.1812</v>
      </c>
      <c r="C154" s="2">
        <v>-0.55298418630519697</v>
      </c>
    </row>
    <row r="155" spans="1:3" x14ac:dyDescent="0.2">
      <c r="A155" s="1" t="d">
        <v>2008-06-05</v>
      </c>
      <c r="B155">
        <v>14.1503</v>
      </c>
      <c r="C155" s="2">
        <v>-0.52011896727721596</v>
      </c>
    </row>
    <row r="156" spans="1:3" x14ac:dyDescent="0.2">
      <c r="A156" s="1" t="d">
        <v>2008-06-06</v>
      </c>
      <c r="B156">
        <v>13.685499999999999</v>
      </c>
      <c r="C156" s="2">
        <v>-0.53588179237700495</v>
      </c>
    </row>
    <row r="157" spans="1:3" x14ac:dyDescent="0.2">
      <c r="A157" s="1" t="d">
        <v>2008-06-09</v>
      </c>
      <c r="B157">
        <v>13.201000000000001</v>
      </c>
      <c r="C157" s="2">
        <v>-0.55231270623425099</v>
      </c>
    </row>
    <row r="158" spans="1:3" x14ac:dyDescent="0.2">
      <c r="A158" s="1" t="d">
        <v>2008-06-10</v>
      </c>
      <c r="B158">
        <v>13.8635</v>
      </c>
      <c r="C158" s="2">
        <v>-0.52984525436546803</v>
      </c>
    </row>
    <row r="159" spans="1:3" x14ac:dyDescent="0.2">
      <c r="A159" s="1" t="d">
        <v>2008-06-11</v>
      </c>
      <c r="B159">
        <v>12.933999999999999</v>
      </c>
      <c r="C159" s="2">
        <v>-0.56136751325155698</v>
      </c>
    </row>
    <row r="160" spans="1:3" x14ac:dyDescent="0.2">
      <c r="A160" s="1" t="d">
        <v>2008-06-12</v>
      </c>
      <c r="B160">
        <v>12.4396</v>
      </c>
      <c r="C160" s="2">
        <v>-0.57813416714427601</v>
      </c>
    </row>
    <row r="161" spans="1:3" x14ac:dyDescent="0.2">
      <c r="A161" s="1" t="d">
        <v>2008-06-13</v>
      </c>
      <c r="B161">
        <v>12.805400000000001</v>
      </c>
      <c r="C161" s="2">
        <v>-0.565728742399218</v>
      </c>
    </row>
    <row r="162" spans="1:3" x14ac:dyDescent="0.2">
      <c r="A162" s="1" t="d">
        <v>2008-06-16</v>
      </c>
      <c r="B162">
        <v>13.299899999999999</v>
      </c>
      <c r="C162" s="2">
        <v>-0.54895869719300905</v>
      </c>
    </row>
    <row r="163" spans="1:3" x14ac:dyDescent="0.2">
      <c r="A163" s="1" t="d">
        <v>2008-06-17</v>
      </c>
      <c r="B163">
        <v>12.904299999999999</v>
      </c>
      <c r="C163" s="2">
        <v>-0.56237473335797605</v>
      </c>
    </row>
    <row r="164" spans="1:3" x14ac:dyDescent="0.2">
      <c r="A164" s="1" t="d">
        <v>2008-06-18</v>
      </c>
      <c r="B164">
        <v>12.083600000000001</v>
      </c>
      <c r="C164" s="2">
        <v>-0.59020724316735096</v>
      </c>
    </row>
    <row r="165" spans="1:3" x14ac:dyDescent="0.2">
      <c r="A165" s="1" t="d">
        <v>2008-06-19</v>
      </c>
      <c r="B165">
        <v>12.093500000000001</v>
      </c>
      <c r="C165" s="2">
        <v>-0.58987150313187797</v>
      </c>
    </row>
    <row r="166" spans="1:3" x14ac:dyDescent="0.2">
      <c r="A166" s="1" t="d">
        <v>2008-06-20</v>
      </c>
      <c r="B166">
        <v>12.518700000000001</v>
      </c>
      <c r="C166" s="2">
        <v>-0.57545163817398104</v>
      </c>
    </row>
    <row r="167" spans="1:3" x14ac:dyDescent="0.2">
      <c r="A167" s="1" t="d">
        <v>2008-06-23</v>
      </c>
      <c r="B167">
        <v>11.450699999999999</v>
      </c>
      <c r="C167" s="2">
        <v>-0.61167086624320399</v>
      </c>
    </row>
    <row r="168" spans="1:3" x14ac:dyDescent="0.2">
      <c r="A168" s="1" t="d">
        <v>2008-06-24</v>
      </c>
      <c r="B168">
        <v>11.4903</v>
      </c>
      <c r="C168" s="2">
        <v>-0.61032790610131205</v>
      </c>
    </row>
    <row r="169" spans="1:3" x14ac:dyDescent="0.2">
      <c r="A169" s="1" t="d">
        <v>2008-06-25</v>
      </c>
      <c r="B169">
        <v>11.164</v>
      </c>
      <c r="C169" s="2">
        <v>-0.62139376201796703</v>
      </c>
    </row>
    <row r="170" spans="1:3" x14ac:dyDescent="0.2">
      <c r="A170" s="1" t="d">
        <v>2008-06-26</v>
      </c>
      <c r="B170">
        <v>10.3729</v>
      </c>
      <c r="C170" s="2">
        <v>-0.64822244303441101</v>
      </c>
    </row>
    <row r="171" spans="1:3" x14ac:dyDescent="0.2">
      <c r="A171" s="1" t="d">
        <v>2008-06-27</v>
      </c>
      <c r="B171">
        <v>11.1442</v>
      </c>
      <c r="C171" s="2">
        <v>-0.62206524208891301</v>
      </c>
    </row>
    <row r="172" spans="1:3" x14ac:dyDescent="0.2">
      <c r="A172" s="1" t="d">
        <v>2008-06-30</v>
      </c>
      <c r="B172">
        <v>11.1145</v>
      </c>
      <c r="C172" s="2">
        <v>-0.62307246219533197</v>
      </c>
    </row>
    <row r="173" spans="1:3" x14ac:dyDescent="0.2">
      <c r="A173" s="1" t="d">
        <v>2008-07-01</v>
      </c>
      <c r="B173">
        <v>11.1739</v>
      </c>
      <c r="C173" s="2">
        <v>-0.62105802198249405</v>
      </c>
    </row>
    <row r="174" spans="1:3" x14ac:dyDescent="0.2">
      <c r="A174" s="1" t="d">
        <v>2008-07-02</v>
      </c>
      <c r="B174">
        <v>10.669499999999999</v>
      </c>
      <c r="C174" s="2">
        <v>-0.63816380722417598</v>
      </c>
    </row>
    <row r="175" spans="1:3" x14ac:dyDescent="0.2">
      <c r="A175" s="1" t="d">
        <v>2008-07-03</v>
      </c>
      <c r="B175">
        <v>9.9674999999999994</v>
      </c>
      <c r="C175" s="2">
        <v>-0.66197082792136197</v>
      </c>
    </row>
    <row r="176" spans="1:3" x14ac:dyDescent="0.2">
      <c r="A176" s="1" t="d">
        <v>2008-07-07</v>
      </c>
      <c r="B176">
        <v>9.5126000000000008</v>
      </c>
      <c r="C176" s="2">
        <v>-0.67739791298567797</v>
      </c>
    </row>
    <row r="177" spans="1:3" x14ac:dyDescent="0.2">
      <c r="A177" s="1" t="d">
        <v>2008-07-08</v>
      </c>
      <c r="B177">
        <v>9.9377999999999993</v>
      </c>
      <c r="C177" s="2">
        <v>-0.66297804802778104</v>
      </c>
    </row>
    <row r="178" spans="1:3" x14ac:dyDescent="0.2">
      <c r="A178" s="1" t="d">
        <v>2008-07-09</v>
      </c>
      <c r="B178">
        <v>9.6411999999999995</v>
      </c>
      <c r="C178" s="2">
        <v>-0.67303668383801696</v>
      </c>
    </row>
    <row r="179" spans="1:3" x14ac:dyDescent="0.2">
      <c r="A179" s="1" t="d">
        <v>2008-07-10</v>
      </c>
      <c r="B179">
        <v>9.6411999999999995</v>
      </c>
      <c r="C179" s="2">
        <v>-0.67303668383801696</v>
      </c>
    </row>
    <row r="180" spans="1:3" x14ac:dyDescent="0.2">
      <c r="A180" s="1" t="d">
        <v>2008-07-11</v>
      </c>
      <c r="B180">
        <v>9.3346</v>
      </c>
      <c r="C180" s="2">
        <v>-0.683434450997215</v>
      </c>
    </row>
    <row r="181" spans="1:3" x14ac:dyDescent="0.2">
      <c r="A181" s="1" t="d">
        <v>2008-07-14</v>
      </c>
      <c r="B181">
        <v>9.4632000000000005</v>
      </c>
      <c r="C181" s="2">
        <v>-0.67907322184955399</v>
      </c>
    </row>
    <row r="182" spans="1:3" x14ac:dyDescent="0.2">
      <c r="A182" s="1" t="d">
        <v>2008-07-15</v>
      </c>
      <c r="B182">
        <v>9.4829000000000008</v>
      </c>
      <c r="C182" s="2">
        <v>-0.67840513309209705</v>
      </c>
    </row>
    <row r="183" spans="1:3" x14ac:dyDescent="0.2">
      <c r="A183" s="1" t="d">
        <v>2008-07-16</v>
      </c>
      <c r="B183">
        <v>9.8884000000000007</v>
      </c>
      <c r="C183" s="2">
        <v>-0.66465335689165705</v>
      </c>
    </row>
    <row r="184" spans="1:3" x14ac:dyDescent="0.2">
      <c r="A184" s="1" t="d">
        <v>2008-07-17</v>
      </c>
      <c r="B184">
        <v>10.234500000000001</v>
      </c>
      <c r="C184" s="2">
        <v>-0.65291602090405598</v>
      </c>
    </row>
    <row r="185" spans="1:3" x14ac:dyDescent="0.2">
      <c r="A185" s="1" t="d">
        <v>2008-07-18</v>
      </c>
      <c r="B185">
        <v>9.7796000000000003</v>
      </c>
      <c r="C185" s="2">
        <v>-0.66834310596837199</v>
      </c>
    </row>
    <row r="186" spans="1:3" x14ac:dyDescent="0.2">
      <c r="A186" s="1" t="d">
        <v>2008-07-21</v>
      </c>
      <c r="B186">
        <v>10.244300000000001</v>
      </c>
      <c r="C186" s="2">
        <v>-0.65258367218207203</v>
      </c>
    </row>
    <row r="187" spans="1:3" x14ac:dyDescent="0.2">
      <c r="A187" s="1" t="d">
        <v>2008-07-22</v>
      </c>
      <c r="B187">
        <v>10.610200000000001</v>
      </c>
      <c r="C187" s="2">
        <v>-0.64017485612352498</v>
      </c>
    </row>
    <row r="188" spans="1:3" x14ac:dyDescent="0.2">
      <c r="A188" s="1" t="d">
        <v>2008-07-23</v>
      </c>
      <c r="B188">
        <v>11.361700000000001</v>
      </c>
      <c r="C188" s="2">
        <v>-0.61468913524897295</v>
      </c>
    </row>
    <row r="189" spans="1:3" x14ac:dyDescent="0.2">
      <c r="A189" s="1" t="d">
        <v>2008-07-24</v>
      </c>
      <c r="B189">
        <v>11.332100000000001</v>
      </c>
      <c r="C189" s="2">
        <v>-0.61569296404190299</v>
      </c>
    </row>
    <row r="190" spans="1:3" x14ac:dyDescent="0.2">
      <c r="A190" s="1" t="d">
        <v>2008-07-25</v>
      </c>
      <c r="B190">
        <v>11.2629</v>
      </c>
      <c r="C190" s="2">
        <v>-0.61803975297672498</v>
      </c>
    </row>
    <row r="191" spans="1:3" x14ac:dyDescent="0.2">
      <c r="A191" s="1" t="d">
        <v>2008-07-28</v>
      </c>
      <c r="B191">
        <v>10.4817</v>
      </c>
      <c r="C191" s="2">
        <v>-0.64453269395769597</v>
      </c>
    </row>
    <row r="192" spans="1:3" x14ac:dyDescent="0.2">
      <c r="A192" s="1" t="d">
        <v>2008-07-29</v>
      </c>
      <c r="B192">
        <v>10.9168</v>
      </c>
      <c r="C192" s="2">
        <v>-0.62977708896432605</v>
      </c>
    </row>
    <row r="193" spans="1:3" x14ac:dyDescent="0.2">
      <c r="A193" s="1" t="d">
        <v>2008-07-30</v>
      </c>
      <c r="B193">
        <v>10.808</v>
      </c>
      <c r="C193" s="2">
        <v>-0.63346683804104098</v>
      </c>
    </row>
    <row r="194" spans="1:3" x14ac:dyDescent="0.2">
      <c r="A194" s="1" t="d">
        <v>2008-07-31</v>
      </c>
      <c r="B194">
        <v>9.3247</v>
      </c>
      <c r="C194" s="2">
        <v>-0.68377019103268799</v>
      </c>
    </row>
    <row r="195" spans="1:3" x14ac:dyDescent="0.2">
      <c r="A195" s="1" t="d">
        <v>2008-08-01</v>
      </c>
      <c r="B195">
        <v>9.3445</v>
      </c>
      <c r="C195" s="2">
        <v>-0.68309871096174202</v>
      </c>
    </row>
    <row r="196" spans="1:3" x14ac:dyDescent="0.2">
      <c r="A196" s="1" t="d">
        <v>2008-08-04</v>
      </c>
      <c r="B196">
        <v>9.2752999999999997</v>
      </c>
      <c r="C196" s="2">
        <v>-0.685445499896565</v>
      </c>
    </row>
    <row r="197" spans="1:3" x14ac:dyDescent="0.2">
      <c r="A197" s="1" t="d">
        <v>2008-08-05</v>
      </c>
      <c r="B197">
        <v>9.3939000000000004</v>
      </c>
      <c r="C197" s="2">
        <v>-0.681423402097866</v>
      </c>
    </row>
    <row r="198" spans="1:3" x14ac:dyDescent="0.2">
      <c r="A198" s="1" t="d">
        <v>2008-08-06</v>
      </c>
      <c r="B198">
        <v>9.7598000000000003</v>
      </c>
      <c r="C198" s="2">
        <v>-0.66901458603931796</v>
      </c>
    </row>
    <row r="199" spans="1:3" x14ac:dyDescent="0.2">
      <c r="A199" s="1" t="d">
        <v>2008-08-07</v>
      </c>
      <c r="B199">
        <v>10.1059</v>
      </c>
      <c r="C199" s="2">
        <v>-0.657277250051717</v>
      </c>
    </row>
    <row r="200" spans="1:3" x14ac:dyDescent="0.2">
      <c r="A200" s="1" t="d">
        <v>2008-08-08</v>
      </c>
      <c r="B200">
        <v>10.986000000000001</v>
      </c>
      <c r="C200" s="2">
        <v>-0.62743030002950395</v>
      </c>
    </row>
    <row r="201" spans="1:3" x14ac:dyDescent="0.2">
      <c r="A201" s="1" t="d">
        <v>2008-08-11</v>
      </c>
      <c r="B201">
        <v>11.450699999999999</v>
      </c>
      <c r="C201" s="2">
        <v>-0.61167086624320399</v>
      </c>
    </row>
    <row r="202" spans="1:3" x14ac:dyDescent="0.2">
      <c r="A202" s="1" t="d">
        <v>2008-08-12</v>
      </c>
      <c r="B202">
        <v>11.6287</v>
      </c>
      <c r="C202" s="2">
        <v>-0.60563432823166696</v>
      </c>
    </row>
    <row r="203" spans="1:3" x14ac:dyDescent="0.2">
      <c r="A203" s="1" t="d">
        <v>2008-08-13</v>
      </c>
      <c r="B203">
        <v>11.776999999999999</v>
      </c>
      <c r="C203" s="2">
        <v>-0.600605010326549</v>
      </c>
    </row>
    <row r="204" spans="1:3" x14ac:dyDescent="0.2">
      <c r="A204" s="1" t="d">
        <v>2008-08-14</v>
      </c>
      <c r="B204">
        <v>11.846299999999999</v>
      </c>
      <c r="C204" s="2">
        <v>-0.59825483007823699</v>
      </c>
    </row>
    <row r="205" spans="1:3" x14ac:dyDescent="0.2">
      <c r="A205" s="1" t="d">
        <v>2008-08-15</v>
      </c>
      <c r="B205">
        <v>12.0341</v>
      </c>
      <c r="C205" s="2">
        <v>-0.591885943344716</v>
      </c>
    </row>
    <row r="206" spans="1:3" x14ac:dyDescent="0.2">
      <c r="A206" s="1" t="d">
        <v>2008-08-18</v>
      </c>
      <c r="B206">
        <v>12.093500000000001</v>
      </c>
      <c r="C206" s="2">
        <v>-0.58987150313187797</v>
      </c>
    </row>
    <row r="207" spans="1:3" x14ac:dyDescent="0.2">
      <c r="A207" s="1" t="d">
        <v>2008-08-19</v>
      </c>
      <c r="B207">
        <v>11.747400000000001</v>
      </c>
      <c r="C207" s="2">
        <v>-0.60160883911947904</v>
      </c>
    </row>
    <row r="208" spans="1:3" x14ac:dyDescent="0.2">
      <c r="A208" s="1" t="d">
        <v>2008-08-20</v>
      </c>
      <c r="B208">
        <v>11.8759</v>
      </c>
      <c r="C208" s="2">
        <v>-0.59725100128530795</v>
      </c>
    </row>
    <row r="209" spans="1:3" x14ac:dyDescent="0.2">
      <c r="A209" s="1" t="d">
        <v>2008-08-21</v>
      </c>
      <c r="B209">
        <v>11.470499999999999</v>
      </c>
      <c r="C209" s="2">
        <v>-0.61099938617225802</v>
      </c>
    </row>
    <row r="210" spans="1:3" x14ac:dyDescent="0.2">
      <c r="A210" s="1" t="d">
        <v>2008-08-22</v>
      </c>
      <c r="B210">
        <v>11.8957</v>
      </c>
      <c r="C210" s="2">
        <v>-0.59657952121436097</v>
      </c>
    </row>
    <row r="211" spans="1:3" x14ac:dyDescent="0.2">
      <c r="A211" s="1" t="d">
        <v>2008-08-25</v>
      </c>
      <c r="B211">
        <v>11.3123</v>
      </c>
      <c r="C211" s="2">
        <v>-0.61636444411284896</v>
      </c>
    </row>
    <row r="212" spans="1:3" x14ac:dyDescent="0.2">
      <c r="A212" s="1" t="d">
        <v>2008-08-26</v>
      </c>
      <c r="B212">
        <v>11.816599999999999</v>
      </c>
      <c r="C212" s="2">
        <v>-0.59926205018465695</v>
      </c>
    </row>
    <row r="213" spans="1:3" x14ac:dyDescent="0.2">
      <c r="A213" s="1" t="d">
        <v>2008-08-27</v>
      </c>
      <c r="B213">
        <v>11.074999999999999</v>
      </c>
      <c r="C213" s="2">
        <v>-0.62441203102373499</v>
      </c>
    </row>
    <row r="214" spans="1:3" x14ac:dyDescent="0.2">
      <c r="A214" s="1" t="d">
        <v>2008-08-28</v>
      </c>
      <c r="B214">
        <v>11.3222</v>
      </c>
      <c r="C214" s="2">
        <v>-0.61602870407737598</v>
      </c>
    </row>
    <row r="215" spans="1:3" x14ac:dyDescent="0.2">
      <c r="A215" s="1" t="d">
        <v>2008-08-29</v>
      </c>
      <c r="B215">
        <v>10.7585</v>
      </c>
      <c r="C215" s="2">
        <v>-0.63514553821840702</v>
      </c>
    </row>
    <row r="216" spans="1:3" x14ac:dyDescent="0.2">
      <c r="A216" s="1" t="d">
        <v>2008-09-02</v>
      </c>
      <c r="B216">
        <v>11.332100000000001</v>
      </c>
      <c r="C216" s="2">
        <v>-0.61569296404190299</v>
      </c>
    </row>
    <row r="217" spans="1:3" x14ac:dyDescent="0.2">
      <c r="A217" s="1" t="d">
        <v>2008-09-03</v>
      </c>
      <c r="B217">
        <v>11.253</v>
      </c>
      <c r="C217" s="2">
        <v>-0.61837549301219796</v>
      </c>
    </row>
    <row r="218" spans="1:3" x14ac:dyDescent="0.2">
      <c r="A218" s="1" t="d">
        <v>2008-09-04</v>
      </c>
      <c r="B218">
        <v>10.936500000000001</v>
      </c>
      <c r="C218" s="2">
        <v>-0.62910900020686999</v>
      </c>
    </row>
    <row r="219" spans="1:3" x14ac:dyDescent="0.2">
      <c r="A219" s="1" t="d">
        <v>2008-09-05</v>
      </c>
      <c r="B219">
        <v>12.489000000000001</v>
      </c>
      <c r="C219" s="2">
        <v>-0.5764588582804</v>
      </c>
    </row>
    <row r="220" spans="1:3" x14ac:dyDescent="0.2">
      <c r="A220" s="1" t="d">
        <v>2008-09-08</v>
      </c>
      <c r="B220">
        <v>13.606400000000001</v>
      </c>
      <c r="C220" s="2">
        <v>-0.53856432134730103</v>
      </c>
    </row>
    <row r="221" spans="1:3" x14ac:dyDescent="0.2">
      <c r="A221" s="1" t="d">
        <v>2008-09-09</v>
      </c>
      <c r="B221">
        <v>13.29</v>
      </c>
      <c r="C221" s="2">
        <v>-0.54929443722848303</v>
      </c>
    </row>
    <row r="222" spans="1:3" x14ac:dyDescent="0.2">
      <c r="A222" s="1" t="d">
        <v>2008-09-10</v>
      </c>
      <c r="B222">
        <v>13.5471</v>
      </c>
      <c r="C222" s="2">
        <v>-0.54057537024665003</v>
      </c>
    </row>
    <row r="223" spans="1:3" x14ac:dyDescent="0.2">
      <c r="A223" s="1" t="d">
        <v>2008-09-11</v>
      </c>
      <c r="B223">
        <v>13.7646</v>
      </c>
      <c r="C223" s="2">
        <v>-0.53319926340670998</v>
      </c>
    </row>
    <row r="224" spans="1:3" x14ac:dyDescent="0.2">
      <c r="A224" s="1" t="d">
        <v>2008-09-12</v>
      </c>
      <c r="B224">
        <v>13.8437</v>
      </c>
      <c r="C224" s="2">
        <v>-0.53051673443641401</v>
      </c>
    </row>
    <row r="225" spans="1:3" x14ac:dyDescent="0.2">
      <c r="A225" s="1" t="d">
        <v>2008-09-15</v>
      </c>
      <c r="B225">
        <v>13.576700000000001</v>
      </c>
      <c r="C225" s="2">
        <v>-0.53957154145371999</v>
      </c>
    </row>
    <row r="226" spans="1:3" x14ac:dyDescent="0.2">
      <c r="A226" s="1" t="d">
        <v>2008-09-16</v>
      </c>
      <c r="B226">
        <v>13.7745</v>
      </c>
      <c r="C226" s="2">
        <v>-0.53286352337123699</v>
      </c>
    </row>
    <row r="227" spans="1:3" x14ac:dyDescent="0.2">
      <c r="A227" s="1" t="d">
        <v>2008-09-17</v>
      </c>
      <c r="B227">
        <v>13.705299999999999</v>
      </c>
      <c r="C227" s="2">
        <v>-0.53521031230605898</v>
      </c>
    </row>
    <row r="228" spans="1:3" x14ac:dyDescent="0.2">
      <c r="A228" s="1" t="d">
        <v>2008-09-18</v>
      </c>
      <c r="B228">
        <v>13.7943</v>
      </c>
      <c r="C228" s="2">
        <v>-0.53219204330029002</v>
      </c>
    </row>
    <row r="229" spans="1:3" x14ac:dyDescent="0.2">
      <c r="A229" s="1" t="d">
        <v>2008-09-19</v>
      </c>
      <c r="B229">
        <v>14.5359</v>
      </c>
      <c r="C229" s="2">
        <v>-0.50704206246121097</v>
      </c>
    </row>
    <row r="230" spans="1:3" x14ac:dyDescent="0.2">
      <c r="A230" s="1" t="d">
        <v>2008-09-22</v>
      </c>
      <c r="B230">
        <v>12.6967</v>
      </c>
      <c r="C230" s="2">
        <v>-0.56941510016244301</v>
      </c>
    </row>
    <row r="231" spans="1:3" x14ac:dyDescent="0.2">
      <c r="A231" s="1" t="d">
        <v>2008-09-23</v>
      </c>
      <c r="B231">
        <v>12.548299999999999</v>
      </c>
      <c r="C231" s="2">
        <v>-0.574447809381051</v>
      </c>
    </row>
    <row r="232" spans="1:3" x14ac:dyDescent="0.2">
      <c r="A232" s="1" t="d">
        <v>2008-09-24</v>
      </c>
      <c r="B232">
        <v>12.0341</v>
      </c>
      <c r="C232" s="2">
        <v>-0.591885943344716</v>
      </c>
    </row>
    <row r="233" spans="1:3" x14ac:dyDescent="0.2">
      <c r="A233" s="1" t="d">
        <v>2008-09-25</v>
      </c>
      <c r="B233">
        <v>12.4396</v>
      </c>
      <c r="C233" s="2">
        <v>-0.57813416714427601</v>
      </c>
    </row>
    <row r="234" spans="1:3" x14ac:dyDescent="0.2">
      <c r="A234" s="1" t="d">
        <v>2008-09-26</v>
      </c>
      <c r="B234">
        <v>12.943899999999999</v>
      </c>
      <c r="C234" s="2">
        <v>-0.561031773216084</v>
      </c>
    </row>
    <row r="235" spans="1:3" x14ac:dyDescent="0.2">
      <c r="A235" s="1" t="d">
        <v>2008-09-29</v>
      </c>
      <c r="B235">
        <v>12.933999999999999</v>
      </c>
      <c r="C235" s="2">
        <v>-0.56136751325155698</v>
      </c>
    </row>
    <row r="236" spans="1:3" x14ac:dyDescent="0.2">
      <c r="A236" s="1" t="d">
        <v>2008-09-30</v>
      </c>
      <c r="B236">
        <v>13.1318</v>
      </c>
      <c r="C236" s="2">
        <v>-0.55465949516907298</v>
      </c>
    </row>
    <row r="237" spans="1:3" x14ac:dyDescent="0.2">
      <c r="A237" s="1" t="d">
        <v>2008-10-01</v>
      </c>
      <c r="B237">
        <v>13.0131</v>
      </c>
      <c r="C237" s="2">
        <v>-0.55868498428126201</v>
      </c>
    </row>
    <row r="238" spans="1:3" x14ac:dyDescent="0.2">
      <c r="A238" s="1" t="d">
        <v>2008-10-02</v>
      </c>
      <c r="B238">
        <v>12.479100000000001</v>
      </c>
      <c r="C238" s="2">
        <v>-0.57679459831587299</v>
      </c>
    </row>
    <row r="239" spans="1:3" x14ac:dyDescent="0.2">
      <c r="A239" s="1" t="d">
        <v>2008-10-03</v>
      </c>
      <c r="B239">
        <v>12.0243</v>
      </c>
      <c r="C239" s="2">
        <v>-0.59221829206669996</v>
      </c>
    </row>
    <row r="240" spans="1:3" x14ac:dyDescent="0.2">
      <c r="A240" s="1" t="d">
        <v>2008-10-06</v>
      </c>
      <c r="B240">
        <v>11.6584</v>
      </c>
      <c r="C240" s="2">
        <v>-0.604627108125248</v>
      </c>
    </row>
    <row r="241" spans="1:3" x14ac:dyDescent="0.2">
      <c r="A241" s="1" t="d">
        <v>2008-10-07</v>
      </c>
      <c r="B241">
        <v>10.7783</v>
      </c>
      <c r="C241" s="2">
        <v>-0.63447405814746105</v>
      </c>
    </row>
    <row r="242" spans="1:3" x14ac:dyDescent="0.2">
      <c r="A242" s="1" t="d">
        <v>2008-10-08</v>
      </c>
      <c r="B242">
        <v>10.976100000000001</v>
      </c>
      <c r="C242" s="2">
        <v>-0.62776604006497705</v>
      </c>
    </row>
    <row r="243" spans="1:3" x14ac:dyDescent="0.2">
      <c r="A243" s="1" t="d">
        <v>2008-10-09</v>
      </c>
      <c r="B243">
        <v>10.224600000000001</v>
      </c>
      <c r="C243" s="2">
        <v>-0.65325176093952897</v>
      </c>
    </row>
    <row r="244" spans="1:3" x14ac:dyDescent="0.2">
      <c r="A244" s="1" t="d">
        <v>2008-10-10</v>
      </c>
      <c r="B244">
        <v>11.757300000000001</v>
      </c>
      <c r="C244" s="2">
        <v>-0.60127309908400595</v>
      </c>
    </row>
    <row r="245" spans="1:3" x14ac:dyDescent="0.2">
      <c r="A245" s="1" t="d">
        <v>2008-10-13</v>
      </c>
      <c r="B245">
        <v>11.3222</v>
      </c>
      <c r="C245" s="2">
        <v>-0.61602870407737598</v>
      </c>
    </row>
    <row r="246" spans="1:3" x14ac:dyDescent="0.2">
      <c r="A246" s="1" t="d">
        <v>2008-10-14</v>
      </c>
      <c r="B246">
        <v>11.401300000000001</v>
      </c>
      <c r="C246" s="2">
        <v>-0.61334617510708</v>
      </c>
    </row>
    <row r="247" spans="1:3" x14ac:dyDescent="0.2">
      <c r="A247" s="1" t="d">
        <v>2008-10-15</v>
      </c>
      <c r="B247">
        <v>10.194900000000001</v>
      </c>
      <c r="C247" s="2">
        <v>-0.65425898104594804</v>
      </c>
    </row>
    <row r="248" spans="1:3" x14ac:dyDescent="0.2">
      <c r="A248" s="1" t="d">
        <v>2008-10-16</v>
      </c>
      <c r="B248">
        <v>10.333299999999999</v>
      </c>
      <c r="C248" s="2">
        <v>-0.64956540317630396</v>
      </c>
    </row>
    <row r="249" spans="1:3" x14ac:dyDescent="0.2">
      <c r="A249" s="1" t="d">
        <v>2008-10-17</v>
      </c>
      <c r="B249">
        <v>10.452</v>
      </c>
      <c r="C249" s="2">
        <v>-0.64553991406411604</v>
      </c>
    </row>
    <row r="250" spans="1:3" x14ac:dyDescent="0.2">
      <c r="A250" s="1" t="d">
        <v>2008-10-20</v>
      </c>
      <c r="B250">
        <v>10.4817</v>
      </c>
      <c r="C250" s="2">
        <v>-0.64453269395769597</v>
      </c>
    </row>
    <row r="251" spans="1:3" x14ac:dyDescent="0.2">
      <c r="A251" s="1" t="d">
        <v>2008-10-21</v>
      </c>
      <c r="B251">
        <v>10.1158</v>
      </c>
      <c r="C251" s="2">
        <v>-0.65694151001624401</v>
      </c>
    </row>
    <row r="252" spans="1:3" x14ac:dyDescent="0.2">
      <c r="A252" s="1" t="d">
        <v>2008-10-22</v>
      </c>
      <c r="B252">
        <v>9.2752999999999997</v>
      </c>
      <c r="C252" s="2">
        <v>-0.685445499896565</v>
      </c>
    </row>
    <row r="253" spans="1:3" x14ac:dyDescent="0.2">
      <c r="A253" s="1" t="d">
        <v>2008-10-23</v>
      </c>
      <c r="B253">
        <v>9.2159999999999993</v>
      </c>
      <c r="C253" s="2">
        <v>-0.687456548795914</v>
      </c>
    </row>
    <row r="254" spans="1:3" x14ac:dyDescent="0.2">
      <c r="A254" s="1" t="d">
        <v>2008-10-24</v>
      </c>
      <c r="B254">
        <v>8.8698999999999995</v>
      </c>
      <c r="C254" s="2">
        <v>-0.69919388478351496</v>
      </c>
    </row>
    <row r="255" spans="1:3" x14ac:dyDescent="0.2">
      <c r="A255" s="1" t="d">
        <v>2008-10-27</v>
      </c>
      <c r="B255">
        <v>7.9600999999999997</v>
      </c>
      <c r="C255" s="2">
        <v>-0.73004805491214797</v>
      </c>
    </row>
    <row r="256" spans="1:3" x14ac:dyDescent="0.2">
      <c r="A256" s="1" t="d">
        <v>2008-10-28</v>
      </c>
      <c r="B256">
        <v>9.0479000000000003</v>
      </c>
      <c r="C256" s="2">
        <v>-0.69315734677197804</v>
      </c>
    </row>
    <row r="257" spans="1:3" x14ac:dyDescent="0.2">
      <c r="A257" s="1" t="d">
        <v>2008-10-29</v>
      </c>
      <c r="B257">
        <v>9.7647999999999993</v>
      </c>
      <c r="C257" s="2">
        <v>-0.66884502036483695</v>
      </c>
    </row>
    <row r="258" spans="1:3" x14ac:dyDescent="0.2">
      <c r="A258" s="1" t="d">
        <v>2008-10-30</v>
      </c>
      <c r="B258">
        <v>9.1763999999999992</v>
      </c>
      <c r="C258" s="2">
        <v>-0.68879950893780595</v>
      </c>
    </row>
    <row r="259" spans="1:3" x14ac:dyDescent="0.2">
      <c r="A259" s="1" t="d">
        <v>2008-10-31</v>
      </c>
      <c r="B259">
        <v>8.7215000000000007</v>
      </c>
      <c r="C259" s="2">
        <v>-0.70422659400212195</v>
      </c>
    </row>
    <row r="260" spans="1:3" x14ac:dyDescent="0.2">
      <c r="A260" s="1" t="d">
        <v>2008-11-03</v>
      </c>
      <c r="B260">
        <v>8.8994999999999997</v>
      </c>
      <c r="C260" s="2">
        <v>-0.69819005599058503</v>
      </c>
    </row>
    <row r="261" spans="1:3" x14ac:dyDescent="0.2">
      <c r="A261" s="1" t="d">
        <v>2008-11-04</v>
      </c>
      <c r="B261">
        <v>9.9278999999999993</v>
      </c>
      <c r="C261" s="2">
        <v>-0.66331378806325403</v>
      </c>
    </row>
    <row r="262" spans="1:3" x14ac:dyDescent="0.2">
      <c r="A262" s="1" t="d">
        <v>2008-11-05</v>
      </c>
      <c r="B262">
        <v>8.7413000000000007</v>
      </c>
      <c r="C262" s="2">
        <v>-0.70355511393117598</v>
      </c>
    </row>
    <row r="263" spans="1:3" x14ac:dyDescent="0.2">
      <c r="A263" s="1" t="d">
        <v>2008-11-06</v>
      </c>
      <c r="B263">
        <v>8.5336999999999996</v>
      </c>
      <c r="C263" s="2">
        <v>-0.71059548073564305</v>
      </c>
    </row>
    <row r="264" spans="1:3" x14ac:dyDescent="0.2">
      <c r="A264" s="1" t="d">
        <v>2008-11-07</v>
      </c>
      <c r="B264">
        <v>8.6424000000000003</v>
      </c>
      <c r="C264" s="2">
        <v>-0.70690912297241804</v>
      </c>
    </row>
    <row r="265" spans="1:3" x14ac:dyDescent="0.2">
      <c r="A265" s="1" t="d">
        <v>2008-11-10</v>
      </c>
      <c r="B265">
        <v>8.9390999999999998</v>
      </c>
      <c r="C265" s="2">
        <v>-0.69684709584869298</v>
      </c>
    </row>
    <row r="266" spans="1:3" x14ac:dyDescent="0.2">
      <c r="A266" s="1" t="d">
        <v>2008-11-11</v>
      </c>
      <c r="B266">
        <v>8.4050999999999991</v>
      </c>
      <c r="C266" s="2">
        <v>-0.71495670988330395</v>
      </c>
    </row>
    <row r="267" spans="1:3" x14ac:dyDescent="0.2">
      <c r="A267" s="1" t="d">
        <v>2008-11-12</v>
      </c>
      <c r="B267">
        <v>7.8909000000000002</v>
      </c>
      <c r="C267" s="2">
        <v>-0.73239484384696996</v>
      </c>
    </row>
    <row r="268" spans="1:3" x14ac:dyDescent="0.2">
      <c r="A268" s="1" t="d">
        <v>2008-11-13</v>
      </c>
      <c r="B268">
        <v>7.9600999999999997</v>
      </c>
      <c r="C268" s="2">
        <v>-0.73004805491214797</v>
      </c>
    </row>
    <row r="269" spans="1:3" x14ac:dyDescent="0.2">
      <c r="A269" s="1" t="d">
        <v>2008-11-14</v>
      </c>
      <c r="B269">
        <v>7.5152000000000001</v>
      </c>
      <c r="C269" s="2">
        <v>-0.74513600862750096</v>
      </c>
    </row>
    <row r="270" spans="1:3" x14ac:dyDescent="0.2">
      <c r="A270" s="1" t="d">
        <v>2008-11-17</v>
      </c>
      <c r="B270">
        <v>7.7030000000000003</v>
      </c>
      <c r="C270" s="2">
        <v>-0.73876712189397997</v>
      </c>
    </row>
    <row r="271" spans="1:3" x14ac:dyDescent="0.2">
      <c r="A271" s="1" t="d">
        <v>2008-11-18</v>
      </c>
      <c r="B271">
        <v>7.4855</v>
      </c>
      <c r="C271" s="2">
        <v>-0.74614322873392103</v>
      </c>
    </row>
    <row r="272" spans="1:3" x14ac:dyDescent="0.2">
      <c r="A272" s="1" t="d">
        <v>2008-11-19</v>
      </c>
      <c r="B272">
        <v>7.4459</v>
      </c>
      <c r="C272" s="2">
        <v>-0.74748618887581297</v>
      </c>
    </row>
    <row r="273" spans="1:3" x14ac:dyDescent="0.2">
      <c r="A273" s="1" t="d">
        <v>2008-11-20</v>
      </c>
      <c r="B273">
        <v>7.0998000000000001</v>
      </c>
      <c r="C273" s="2">
        <v>-0.75922352486341405</v>
      </c>
    </row>
    <row r="274" spans="1:3" x14ac:dyDescent="0.2">
      <c r="A274" s="1" t="d">
        <v>2008-11-21</v>
      </c>
      <c r="B274">
        <v>7.3372000000000002</v>
      </c>
      <c r="C274" s="2">
        <v>-0.75117254663903799</v>
      </c>
    </row>
    <row r="275" spans="1:3" x14ac:dyDescent="0.2">
      <c r="A275" s="1" t="d">
        <v>2008-11-24</v>
      </c>
      <c r="B275">
        <v>8.6424000000000003</v>
      </c>
      <c r="C275" s="2">
        <v>-0.70690912297241804</v>
      </c>
    </row>
    <row r="276" spans="1:3" x14ac:dyDescent="0.2">
      <c r="A276" s="1" t="d">
        <v>2008-11-25</v>
      </c>
      <c r="B276">
        <v>6.9515000000000002</v>
      </c>
      <c r="C276" s="2">
        <v>-0.764252842768532</v>
      </c>
    </row>
    <row r="277" spans="1:3" x14ac:dyDescent="0.2">
      <c r="A277" s="1" t="d">
        <v>2008-11-26</v>
      </c>
      <c r="B277">
        <v>6.9911000000000003</v>
      </c>
      <c r="C277" s="2">
        <v>-0.76290988262663995</v>
      </c>
    </row>
    <row r="278" spans="1:3" x14ac:dyDescent="0.2">
      <c r="A278" s="1" t="d">
        <v>2008-11-28</v>
      </c>
      <c r="B278">
        <v>7.0998000000000001</v>
      </c>
      <c r="C278" s="2">
        <v>-0.75922352486341405</v>
      </c>
    </row>
    <row r="279" spans="1:3" x14ac:dyDescent="0.2">
      <c r="A279" s="1" t="d">
        <v>2008-12-01</v>
      </c>
      <c r="B279">
        <v>5.6957000000000004</v>
      </c>
      <c r="C279" s="2">
        <v>-0.80684095757127605</v>
      </c>
    </row>
    <row r="280" spans="1:3" x14ac:dyDescent="0.2">
      <c r="A280" s="1" t="d">
        <v>2008-12-02</v>
      </c>
      <c r="B280">
        <v>6.2099000000000002</v>
      </c>
      <c r="C280" s="2">
        <v>-0.78940282360761105</v>
      </c>
    </row>
    <row r="281" spans="1:3" x14ac:dyDescent="0.2">
      <c r="A281" s="1" t="d">
        <v>2008-12-03</v>
      </c>
      <c r="B281">
        <v>6.9119999999999999</v>
      </c>
      <c r="C281" s="2">
        <v>-0.76559241159693503</v>
      </c>
    </row>
    <row r="282" spans="1:3" x14ac:dyDescent="0.2">
      <c r="A282" s="1" t="d">
        <v>2008-12-04</v>
      </c>
      <c r="B282">
        <v>7.5152000000000001</v>
      </c>
      <c r="C282" s="2">
        <v>-0.74513600862750096</v>
      </c>
    </row>
    <row r="283" spans="1:3" x14ac:dyDescent="0.2">
      <c r="A283" s="1" t="d">
        <v>2008-12-05</v>
      </c>
      <c r="B283">
        <v>8.3754000000000008</v>
      </c>
      <c r="C283" s="2">
        <v>-0.71596392998972402</v>
      </c>
    </row>
    <row r="284" spans="1:3" x14ac:dyDescent="0.2">
      <c r="A284" s="1" t="d">
        <v>2008-12-08</v>
      </c>
      <c r="B284">
        <v>9.6707999999999998</v>
      </c>
      <c r="C284" s="2">
        <v>-0.67203285504508703</v>
      </c>
    </row>
    <row r="285" spans="1:3" x14ac:dyDescent="0.2">
      <c r="A285" s="1" t="d">
        <v>2008-12-09</v>
      </c>
      <c r="B285">
        <v>9.5620999999999992</v>
      </c>
      <c r="C285" s="2">
        <v>-0.67571921280831204</v>
      </c>
    </row>
    <row r="286" spans="1:3" x14ac:dyDescent="0.2">
      <c r="A286" s="1" t="d">
        <v>2008-12-10</v>
      </c>
      <c r="B286">
        <v>8.3952000000000009</v>
      </c>
      <c r="C286" s="2">
        <v>-0.71529244991877805</v>
      </c>
    </row>
    <row r="287" spans="1:3" x14ac:dyDescent="0.2">
      <c r="A287" s="1" t="d">
        <v>2008-12-11</v>
      </c>
      <c r="B287">
        <v>8.2469000000000001</v>
      </c>
      <c r="C287" s="2">
        <v>-0.72032176782389501</v>
      </c>
    </row>
    <row r="288" spans="1:3" x14ac:dyDescent="0.2">
      <c r="A288" s="1" t="d">
        <v>2008-12-12</v>
      </c>
      <c r="B288">
        <v>9.1072000000000006</v>
      </c>
      <c r="C288" s="2">
        <v>-0.69114629787262805</v>
      </c>
    </row>
    <row r="289" spans="1:3" x14ac:dyDescent="0.2">
      <c r="A289" s="1" t="d">
        <v>2008-12-15</v>
      </c>
      <c r="B289">
        <v>8.9093999999999998</v>
      </c>
      <c r="C289" s="2">
        <v>-0.69785431595511205</v>
      </c>
    </row>
    <row r="290" spans="1:3" x14ac:dyDescent="0.2">
      <c r="A290" s="1" t="d">
        <v>2008-12-16</v>
      </c>
      <c r="B290">
        <v>9.5620999999999992</v>
      </c>
      <c r="C290" s="2">
        <v>-0.67571921280831204</v>
      </c>
    </row>
    <row r="291" spans="1:3" x14ac:dyDescent="0.2">
      <c r="A291" s="1" t="d">
        <v>2008-12-17</v>
      </c>
      <c r="B291">
        <v>9.4038000000000004</v>
      </c>
      <c r="C291" s="2">
        <v>-0.68108766206239302</v>
      </c>
    </row>
    <row r="292" spans="1:3" x14ac:dyDescent="0.2">
      <c r="A292" s="1" t="d">
        <v>2008-12-18</v>
      </c>
      <c r="B292">
        <v>9.7697000000000003</v>
      </c>
      <c r="C292" s="2">
        <v>-0.66867884600384497</v>
      </c>
    </row>
    <row r="293" spans="1:3" x14ac:dyDescent="0.2">
      <c r="A293" s="1" t="d">
        <v>2008-12-19</v>
      </c>
      <c r="B293">
        <v>10.185</v>
      </c>
      <c r="C293" s="2">
        <v>-0.65459472108142203</v>
      </c>
    </row>
    <row r="294" spans="1:3" x14ac:dyDescent="0.2">
      <c r="A294" s="1" t="d">
        <v>2008-12-22</v>
      </c>
      <c r="B294">
        <v>9.5620999999999992</v>
      </c>
      <c r="C294" s="2">
        <v>-0.67571921280831204</v>
      </c>
    </row>
    <row r="295" spans="1:3" x14ac:dyDescent="0.2">
      <c r="A295" s="1" t="d">
        <v>2008-12-23</v>
      </c>
      <c r="B295">
        <v>9.1664999999999992</v>
      </c>
      <c r="C295" s="2">
        <v>-0.68913524897327905</v>
      </c>
    </row>
    <row r="296" spans="1:3" x14ac:dyDescent="0.2">
      <c r="A296" s="1" t="d">
        <v>2008-12-24</v>
      </c>
      <c r="B296">
        <v>9.0281000000000002</v>
      </c>
      <c r="C296" s="2">
        <v>-0.69382882684292402</v>
      </c>
    </row>
    <row r="297" spans="1:3" x14ac:dyDescent="0.2">
      <c r="A297" s="1" t="d">
        <v>2008-12-26</v>
      </c>
      <c r="B297">
        <v>8.9588999999999999</v>
      </c>
      <c r="C297" s="2">
        <v>-0.696175615777746</v>
      </c>
    </row>
    <row r="298" spans="1:3" x14ac:dyDescent="0.2">
      <c r="A298" s="1" t="d">
        <v>2008-12-29</v>
      </c>
      <c r="B298">
        <v>7.6139999999999999</v>
      </c>
      <c r="C298" s="2">
        <v>-0.74178539089974904</v>
      </c>
    </row>
    <row r="299" spans="1:3" x14ac:dyDescent="0.2">
      <c r="A299" s="1" t="d">
        <v>2008-12-30</v>
      </c>
      <c r="B299">
        <v>7.97</v>
      </c>
      <c r="C299" s="2">
        <v>-0.72971231487667498</v>
      </c>
    </row>
    <row r="300" spans="1:3" x14ac:dyDescent="0.2">
      <c r="A300" s="1" t="d">
        <v>2008-12-31</v>
      </c>
      <c r="B300">
        <v>8.1875999999999998</v>
      </c>
      <c r="C300" s="2">
        <v>-0.72233281672324501</v>
      </c>
    </row>
    <row r="301" spans="1:3" x14ac:dyDescent="0.2">
      <c r="A301" s="1" t="d">
        <v>2009-01-02</v>
      </c>
      <c r="B301">
        <v>8.2073</v>
      </c>
      <c r="C301" s="2">
        <v>-0.72166472796578796</v>
      </c>
    </row>
    <row r="302" spans="1:3" x14ac:dyDescent="0.2">
      <c r="A302" s="1" t="d">
        <v>2009-01-05</v>
      </c>
      <c r="B302">
        <v>8.6523000000000003</v>
      </c>
      <c r="C302" s="2">
        <v>-0.70657338293694505</v>
      </c>
    </row>
    <row r="303" spans="1:3" x14ac:dyDescent="0.2">
      <c r="A303" s="1" t="d">
        <v>2009-01-06</v>
      </c>
      <c r="B303">
        <v>8.8895999999999997</v>
      </c>
      <c r="C303" s="2">
        <v>-0.69852579602605802</v>
      </c>
    </row>
    <row r="304" spans="1:3" x14ac:dyDescent="0.2">
      <c r="A304" s="1" t="d">
        <v>2009-01-07</v>
      </c>
      <c r="B304">
        <v>8.6820000000000004</v>
      </c>
      <c r="C304" s="2">
        <v>-0.70556616283052598</v>
      </c>
    </row>
    <row r="305" spans="1:3" x14ac:dyDescent="0.2">
      <c r="A305" s="1" t="d">
        <v>2009-01-08</v>
      </c>
      <c r="B305">
        <v>6.8921999999999999</v>
      </c>
      <c r="C305" s="2">
        <v>-0.766263891667881</v>
      </c>
    </row>
    <row r="306" spans="1:3" x14ac:dyDescent="0.2">
      <c r="A306" s="1" t="d">
        <v>2009-01-09</v>
      </c>
      <c r="B306">
        <v>6.8329000000000004</v>
      </c>
      <c r="C306" s="2">
        <v>-0.768274940567231</v>
      </c>
    </row>
    <row r="307" spans="1:3" x14ac:dyDescent="0.2">
      <c r="A307" s="1" t="d">
        <v>2009-01-12</v>
      </c>
      <c r="B307">
        <v>6.7042999999999999</v>
      </c>
      <c r="C307" s="2">
        <v>-0.77263616971489202</v>
      </c>
    </row>
    <row r="308" spans="1:3" x14ac:dyDescent="0.2">
      <c r="A308" s="1" t="d">
        <v>2009-01-13</v>
      </c>
      <c r="B308">
        <v>6.7241</v>
      </c>
      <c r="C308" s="2">
        <v>-0.77196468964394604</v>
      </c>
    </row>
    <row r="309" spans="1:3" x14ac:dyDescent="0.2">
      <c r="A309" s="1" t="d">
        <v>2009-01-14</v>
      </c>
      <c r="B309">
        <v>6.3978000000000002</v>
      </c>
      <c r="C309" s="2">
        <v>-0.78303054556060103</v>
      </c>
    </row>
    <row r="310" spans="1:3" x14ac:dyDescent="0.2">
      <c r="A310" s="1" t="d">
        <v>2009-01-15</v>
      </c>
      <c r="B310">
        <v>6.0418000000000003</v>
      </c>
      <c r="C310" s="2">
        <v>-0.79510362158367498</v>
      </c>
    </row>
    <row r="311" spans="1:3" x14ac:dyDescent="0.2">
      <c r="A311" s="1" t="d">
        <v>2009-01-16</v>
      </c>
      <c r="B311">
        <v>5.9824999999999999</v>
      </c>
      <c r="C311" s="2">
        <v>-0.79711467048302398</v>
      </c>
    </row>
    <row r="312" spans="1:3" x14ac:dyDescent="0.2">
      <c r="A312" s="1" t="d">
        <v>2009-01-20</v>
      </c>
      <c r="B312">
        <v>5.8737000000000004</v>
      </c>
      <c r="C312" s="2">
        <v>-0.80080441955973902</v>
      </c>
    </row>
    <row r="313" spans="1:3" x14ac:dyDescent="0.2">
      <c r="A313" s="1" t="d">
        <v>2009-01-21</v>
      </c>
      <c r="B313">
        <v>6.4273999999999996</v>
      </c>
      <c r="C313" s="2">
        <v>-0.78202671676767099</v>
      </c>
    </row>
    <row r="314" spans="1:3" x14ac:dyDescent="0.2">
      <c r="A314" s="1" t="d">
        <v>2009-01-22</v>
      </c>
      <c r="B314">
        <v>6.4669999999999996</v>
      </c>
      <c r="C314" s="2">
        <v>-0.78068375662577805</v>
      </c>
    </row>
    <row r="315" spans="1:3" x14ac:dyDescent="0.2">
      <c r="A315" s="1" t="d">
        <v>2009-01-23</v>
      </c>
      <c r="B315">
        <v>6.4273999999999996</v>
      </c>
      <c r="C315" s="2">
        <v>-0.78202671676767099</v>
      </c>
    </row>
    <row r="316" spans="1:3" x14ac:dyDescent="0.2">
      <c r="A316" s="1" t="d">
        <v>2009-01-26</v>
      </c>
      <c r="B316">
        <v>6.4372999999999996</v>
      </c>
      <c r="C316" s="2">
        <v>-0.78169097673219801</v>
      </c>
    </row>
    <row r="317" spans="1:3" x14ac:dyDescent="0.2">
      <c r="A317" s="1" t="d">
        <v>2009-01-27</v>
      </c>
      <c r="B317">
        <v>6.5164</v>
      </c>
      <c r="C317" s="2">
        <v>-0.77900844776190203</v>
      </c>
    </row>
    <row r="318" spans="1:3" x14ac:dyDescent="0.2">
      <c r="A318" s="1" t="d">
        <v>2009-01-28</v>
      </c>
      <c r="B318">
        <v>6.8131000000000004</v>
      </c>
      <c r="C318" s="2">
        <v>-0.76894642063817698</v>
      </c>
    </row>
    <row r="319" spans="1:3" x14ac:dyDescent="0.2">
      <c r="A319" s="1" t="d">
        <v>2009-01-29</v>
      </c>
      <c r="B319">
        <v>6.3582000000000001</v>
      </c>
      <c r="C319" s="2">
        <v>-0.78437350570249298</v>
      </c>
    </row>
    <row r="320" spans="1:3" x14ac:dyDescent="0.2">
      <c r="A320" s="1" t="d">
        <v>2009-01-30</v>
      </c>
      <c r="B320">
        <v>5.7648999999999999</v>
      </c>
      <c r="C320" s="2">
        <v>-0.80449416863645395</v>
      </c>
    </row>
    <row r="321" spans="1:3" x14ac:dyDescent="0.2">
      <c r="A321" s="1" t="d">
        <v>2009-02-02</v>
      </c>
      <c r="B321">
        <v>6.0812999999999997</v>
      </c>
      <c r="C321" s="2">
        <v>-0.79376405275527195</v>
      </c>
    </row>
    <row r="322" spans="1:3" x14ac:dyDescent="0.2">
      <c r="A322" s="1" t="d">
        <v>2009-02-03</v>
      </c>
      <c r="B322">
        <v>6.0319000000000003</v>
      </c>
      <c r="C322" s="2">
        <v>-0.79543936161914797</v>
      </c>
    </row>
    <row r="323" spans="1:3" x14ac:dyDescent="0.2">
      <c r="A323" s="1" t="d">
        <v>2009-02-04</v>
      </c>
      <c r="B323">
        <v>5.8539000000000003</v>
      </c>
      <c r="C323" s="2">
        <v>-0.801475899630686</v>
      </c>
    </row>
    <row r="324" spans="1:3" x14ac:dyDescent="0.2">
      <c r="A324" s="1" t="d">
        <v>2009-02-05</v>
      </c>
      <c r="B324">
        <v>6.1010999999999997</v>
      </c>
      <c r="C324" s="2">
        <v>-0.79309257268432598</v>
      </c>
    </row>
    <row r="325" spans="1:3" x14ac:dyDescent="0.2">
      <c r="A325" s="1" t="d">
        <v>2009-02-06</v>
      </c>
      <c r="B325">
        <v>6.6745999999999999</v>
      </c>
      <c r="C325" s="2">
        <v>-0.77364338982131098</v>
      </c>
    </row>
    <row r="326" spans="1:3" x14ac:dyDescent="0.2">
      <c r="A326" s="1" t="d">
        <v>2009-02-09</v>
      </c>
      <c r="B326">
        <v>6.6153000000000004</v>
      </c>
      <c r="C326" s="2">
        <v>-0.77565443872065998</v>
      </c>
    </row>
    <row r="327" spans="1:3" x14ac:dyDescent="0.2">
      <c r="A327" s="1" t="d">
        <v>2009-02-10</v>
      </c>
      <c r="B327">
        <v>6.4372999999999996</v>
      </c>
      <c r="C327" s="2">
        <v>-0.78169097673219801</v>
      </c>
    </row>
    <row r="328" spans="1:3" x14ac:dyDescent="0.2">
      <c r="A328" s="1" t="d">
        <v>2009-02-11</v>
      </c>
      <c r="B328">
        <v>6.1109999999999998</v>
      </c>
      <c r="C328" s="2">
        <v>-0.79275683264885299</v>
      </c>
    </row>
    <row r="329" spans="1:3" x14ac:dyDescent="0.2">
      <c r="A329" s="1" t="d">
        <v>2009-02-12</v>
      </c>
      <c r="B329">
        <v>6.1307999999999998</v>
      </c>
      <c r="C329" s="2">
        <v>-0.79208535257790602</v>
      </c>
    </row>
    <row r="330" spans="1:3" x14ac:dyDescent="0.2">
      <c r="A330" s="1" t="d">
        <v>2009-02-13</v>
      </c>
      <c r="B330">
        <v>6.2297000000000002</v>
      </c>
      <c r="C330" s="2">
        <v>-0.78873134353666496</v>
      </c>
    </row>
    <row r="331" spans="1:3" x14ac:dyDescent="0.2">
      <c r="A331" s="1" t="d">
        <v>2009-02-17</v>
      </c>
      <c r="B331">
        <v>5.8935000000000004</v>
      </c>
      <c r="C331" s="2">
        <v>-0.80013293948879305</v>
      </c>
    </row>
    <row r="332" spans="1:3" x14ac:dyDescent="0.2">
      <c r="A332" s="1" t="d">
        <v>2009-02-18</v>
      </c>
      <c r="B332">
        <v>6.2691999999999997</v>
      </c>
      <c r="C332" s="2">
        <v>-0.78739177470826205</v>
      </c>
    </row>
    <row r="333" spans="1:3" x14ac:dyDescent="0.2">
      <c r="A333" s="1" t="d">
        <v>2009-02-19</v>
      </c>
      <c r="B333">
        <v>5.8242000000000003</v>
      </c>
      <c r="C333" s="2">
        <v>-0.80248311973710496</v>
      </c>
    </row>
    <row r="334" spans="1:3" x14ac:dyDescent="0.2">
      <c r="A334" s="1" t="d">
        <v>2009-02-20</v>
      </c>
      <c r="B334">
        <v>5.4485000000000001</v>
      </c>
      <c r="C334" s="2">
        <v>-0.81522428451763596</v>
      </c>
    </row>
    <row r="335" spans="1:3" x14ac:dyDescent="0.2">
      <c r="A335" s="1" t="d">
        <v>2009-02-23</v>
      </c>
      <c r="B335">
        <v>5.5176999999999996</v>
      </c>
      <c r="C335" s="2">
        <v>-0.81287749558281397</v>
      </c>
    </row>
    <row r="336" spans="1:3" x14ac:dyDescent="0.2">
      <c r="A336" s="1" t="d">
        <v>2009-02-24</v>
      </c>
      <c r="B336">
        <v>5.8242000000000003</v>
      </c>
      <c r="C336" s="2">
        <v>-0.80248311973710496</v>
      </c>
    </row>
    <row r="337" spans="1:3" x14ac:dyDescent="0.2">
      <c r="A337" s="1" t="d">
        <v>2009-02-25</v>
      </c>
      <c r="B337">
        <v>5.6067</v>
      </c>
      <c r="C337" s="2">
        <v>-0.80985922657704501</v>
      </c>
    </row>
    <row r="338" spans="1:3" x14ac:dyDescent="0.2">
      <c r="A338" s="1" t="d">
        <v>2009-02-26</v>
      </c>
      <c r="B338">
        <v>5.3101000000000003</v>
      </c>
      <c r="C338" s="2">
        <v>-0.81991786238728104</v>
      </c>
    </row>
    <row r="339" spans="1:3" x14ac:dyDescent="0.2">
      <c r="A339" s="1" t="d">
        <v>2009-02-27</v>
      </c>
      <c r="B339">
        <v>5.5374999999999996</v>
      </c>
      <c r="C339" s="2">
        <v>-0.812206015511868</v>
      </c>
    </row>
    <row r="340" spans="1:3" x14ac:dyDescent="0.2">
      <c r="A340" s="1" t="d">
        <v>2009-03-02</v>
      </c>
      <c r="B340">
        <v>5.4089</v>
      </c>
      <c r="C340" s="2">
        <v>-0.81656724465952901</v>
      </c>
    </row>
    <row r="341" spans="1:3" x14ac:dyDescent="0.2">
      <c r="A341" s="1" t="d">
        <v>2009-03-03</v>
      </c>
      <c r="B341">
        <v>5.1024000000000003</v>
      </c>
      <c r="C341" s="2">
        <v>-0.82696162050523703</v>
      </c>
    </row>
    <row r="342" spans="1:3" x14ac:dyDescent="0.2">
      <c r="A342" s="1" t="d">
        <v>2009-03-04</v>
      </c>
      <c r="B342">
        <v>4.8651</v>
      </c>
      <c r="C342" s="2">
        <v>-0.83500920741612406</v>
      </c>
    </row>
    <row r="343" spans="1:3" x14ac:dyDescent="0.2">
      <c r="A343" s="1" t="d">
        <v>2009-03-05</v>
      </c>
      <c r="B343">
        <v>4.5683999999999996</v>
      </c>
      <c r="C343" s="2">
        <v>-0.845071234539849</v>
      </c>
    </row>
    <row r="344" spans="1:3" x14ac:dyDescent="0.2">
      <c r="A344" s="1" t="d">
        <v>2009-03-06</v>
      </c>
      <c r="B344">
        <v>4.3509000000000002</v>
      </c>
      <c r="C344" s="2">
        <v>-0.85244734137978895</v>
      </c>
    </row>
    <row r="345" spans="1:3" x14ac:dyDescent="0.2">
      <c r="A345" s="1" t="d">
        <v>2009-03-09</v>
      </c>
      <c r="B345">
        <v>4.2420999999999998</v>
      </c>
      <c r="C345" s="2">
        <v>-0.85613709045650399</v>
      </c>
    </row>
    <row r="346" spans="1:3" x14ac:dyDescent="0.2">
      <c r="A346" s="1" t="d">
        <v>2009-03-10</v>
      </c>
      <c r="B346">
        <v>4.4596999999999998</v>
      </c>
      <c r="C346" s="2">
        <v>-0.84875759230307402</v>
      </c>
    </row>
    <row r="347" spans="1:3" x14ac:dyDescent="0.2">
      <c r="A347" s="1" t="d">
        <v>2009-03-11</v>
      </c>
      <c r="B347">
        <v>4.6178999999999997</v>
      </c>
      <c r="C347" s="2">
        <v>-0.84339253436248396</v>
      </c>
    </row>
    <row r="348" spans="1:3" x14ac:dyDescent="0.2">
      <c r="A348" s="1" t="d">
        <v>2009-03-12</v>
      </c>
      <c r="B348">
        <v>5.3891999999999998</v>
      </c>
      <c r="C348" s="2">
        <v>-0.81723533341698495</v>
      </c>
    </row>
    <row r="349" spans="1:3" x14ac:dyDescent="0.2">
      <c r="A349" s="1" t="d">
        <v>2009-03-13</v>
      </c>
      <c r="B349">
        <v>5.5572999999999997</v>
      </c>
      <c r="C349" s="2">
        <v>-0.81153453544092102</v>
      </c>
    </row>
    <row r="350" spans="1:3" x14ac:dyDescent="0.2">
      <c r="A350" s="1" t="d">
        <v>2009-03-16</v>
      </c>
      <c r="B350">
        <v>5.4880000000000004</v>
      </c>
      <c r="C350" s="2">
        <v>-0.81388471568923304</v>
      </c>
    </row>
    <row r="351" spans="1:3" x14ac:dyDescent="0.2">
      <c r="A351" s="1" t="d">
        <v>2009-03-17</v>
      </c>
      <c r="B351">
        <v>6.0911999999999997</v>
      </c>
      <c r="C351" s="2">
        <v>-0.79342831271979897</v>
      </c>
    </row>
    <row r="352" spans="1:3" x14ac:dyDescent="0.2">
      <c r="A352" s="1" t="d">
        <v>2009-03-18</v>
      </c>
      <c r="B352">
        <v>6.3780000000000001</v>
      </c>
      <c r="C352" s="2">
        <v>-0.78370202563154701</v>
      </c>
    </row>
    <row r="353" spans="1:3" x14ac:dyDescent="0.2">
      <c r="A353" s="1" t="d">
        <v>2009-03-19</v>
      </c>
      <c r="B353">
        <v>6.2099000000000002</v>
      </c>
      <c r="C353" s="2">
        <v>-0.78940282360761105</v>
      </c>
    </row>
    <row r="354" spans="1:3" x14ac:dyDescent="0.2">
      <c r="A354" s="1" t="d">
        <v>2009-03-20</v>
      </c>
      <c r="B354">
        <v>6.2</v>
      </c>
      <c r="C354" s="2">
        <v>-0.78973856364308403</v>
      </c>
    </row>
    <row r="355" spans="1:3" x14ac:dyDescent="0.2">
      <c r="A355" s="1" t="d">
        <v>2009-03-23</v>
      </c>
      <c r="B355">
        <v>6.4077000000000002</v>
      </c>
      <c r="C355" s="2">
        <v>-0.78269480552512705</v>
      </c>
    </row>
    <row r="356" spans="1:3" x14ac:dyDescent="0.2">
      <c r="A356" s="1" t="d">
        <v>2009-03-24</v>
      </c>
      <c r="B356">
        <v>6.2198000000000002</v>
      </c>
      <c r="C356" s="2">
        <v>-0.78906708357213795</v>
      </c>
    </row>
    <row r="357" spans="1:3" x14ac:dyDescent="0.2">
      <c r="A357" s="1" t="d">
        <v>2009-03-25</v>
      </c>
      <c r="B357">
        <v>6.3978000000000002</v>
      </c>
      <c r="C357" s="2">
        <v>-0.78303054556060103</v>
      </c>
    </row>
    <row r="358" spans="1:3" x14ac:dyDescent="0.2">
      <c r="A358" s="1" t="d">
        <v>2009-03-26</v>
      </c>
      <c r="B358">
        <v>6.8921999999999999</v>
      </c>
      <c r="C358" s="2">
        <v>-0.766263891667881</v>
      </c>
    </row>
    <row r="359" spans="1:3" x14ac:dyDescent="0.2">
      <c r="A359" s="1" t="d">
        <v>2009-03-27</v>
      </c>
      <c r="B359">
        <v>6.8723999999999998</v>
      </c>
      <c r="C359" s="2">
        <v>-0.76693537173882798</v>
      </c>
    </row>
    <row r="360" spans="1:3" x14ac:dyDescent="0.2">
      <c r="A360" s="1" t="d">
        <v>2009-03-30</v>
      </c>
      <c r="B360">
        <v>6.5461</v>
      </c>
      <c r="C360" s="2">
        <v>-0.77800122765548296</v>
      </c>
    </row>
    <row r="361" spans="1:3" x14ac:dyDescent="0.2">
      <c r="A361" s="1" t="d">
        <v>2009-03-31</v>
      </c>
      <c r="B361">
        <v>6.5461</v>
      </c>
      <c r="C361" s="2">
        <v>-0.77800122765548296</v>
      </c>
    </row>
    <row r="362" spans="1:3" x14ac:dyDescent="0.2">
      <c r="A362" s="1" t="d">
        <v>2009-04-01</v>
      </c>
      <c r="B362">
        <v>6.6449999999999996</v>
      </c>
      <c r="C362" s="2">
        <v>-0.77464721861424102</v>
      </c>
    </row>
    <row r="363" spans="1:3" x14ac:dyDescent="0.2">
      <c r="A363" s="1" t="d">
        <v>2009-04-02</v>
      </c>
      <c r="B363">
        <v>6.556</v>
      </c>
      <c r="C363" s="2">
        <v>-0.77766548762000998</v>
      </c>
    </row>
    <row r="364" spans="1:3" x14ac:dyDescent="0.2">
      <c r="A364" s="1" t="d">
        <v>2009-04-03</v>
      </c>
      <c r="B364">
        <v>6.9416000000000002</v>
      </c>
      <c r="C364" s="2">
        <v>-0.76458858280400499</v>
      </c>
    </row>
    <row r="365" spans="1:3" x14ac:dyDescent="0.2">
      <c r="A365" s="1" t="d">
        <v>2009-04-06</v>
      </c>
      <c r="B365">
        <v>6.8525999999999998</v>
      </c>
      <c r="C365" s="2">
        <v>-0.76760685180977395</v>
      </c>
    </row>
    <row r="366" spans="1:3" x14ac:dyDescent="0.2">
      <c r="A366" s="1" t="d">
        <v>2009-04-07</v>
      </c>
      <c r="B366">
        <v>6.5065</v>
      </c>
      <c r="C366" s="2">
        <v>-0.77934418779737502</v>
      </c>
    </row>
    <row r="367" spans="1:3" x14ac:dyDescent="0.2">
      <c r="A367" s="1" t="d">
        <v>2009-04-08</v>
      </c>
      <c r="B367">
        <v>6.7241</v>
      </c>
      <c r="C367" s="2">
        <v>-0.77196468964394604</v>
      </c>
    </row>
    <row r="368" spans="1:3" x14ac:dyDescent="0.2">
      <c r="A368" s="1" t="d">
        <v>2009-04-09</v>
      </c>
      <c r="B368">
        <v>7.0503999999999998</v>
      </c>
      <c r="C368" s="2">
        <v>-0.76089883372729095</v>
      </c>
    </row>
    <row r="369" spans="1:3" x14ac:dyDescent="0.2">
      <c r="A369" s="1" t="d">
        <v>2009-04-13</v>
      </c>
      <c r="B369">
        <v>7.8513999999999999</v>
      </c>
      <c r="C369" s="2">
        <v>-0.73373441267537298</v>
      </c>
    </row>
    <row r="370" spans="1:3" x14ac:dyDescent="0.2">
      <c r="A370" s="1" t="d">
        <v>2009-04-14</v>
      </c>
      <c r="B370">
        <v>7.3865999999999996</v>
      </c>
      <c r="C370" s="2">
        <v>-0.74949723777516197</v>
      </c>
    </row>
    <row r="371" spans="1:3" x14ac:dyDescent="0.2">
      <c r="A371" s="1" t="d">
        <v>2009-04-15</v>
      </c>
      <c r="B371">
        <v>7.4855</v>
      </c>
      <c r="C371" s="2">
        <v>-0.74614322873392103</v>
      </c>
    </row>
    <row r="372" spans="1:3" x14ac:dyDescent="0.2">
      <c r="A372" s="1" t="d">
        <v>2009-04-16</v>
      </c>
      <c r="B372">
        <v>7.6041999999999996</v>
      </c>
      <c r="C372" s="2">
        <v>-0.742117739621733</v>
      </c>
    </row>
    <row r="373" spans="1:3" x14ac:dyDescent="0.2">
      <c r="A373" s="1" t="d">
        <v>2009-04-17</v>
      </c>
      <c r="B373">
        <v>7.9404000000000003</v>
      </c>
      <c r="C373" s="2">
        <v>-0.73071614366960402</v>
      </c>
    </row>
    <row r="374" spans="1:3" x14ac:dyDescent="0.2">
      <c r="A374" s="1" t="d">
        <v>2009-04-20</v>
      </c>
      <c r="B374">
        <v>7.5942999999999996</v>
      </c>
      <c r="C374" s="2">
        <v>-0.74245347965720598</v>
      </c>
    </row>
    <row r="375" spans="1:3" x14ac:dyDescent="0.2">
      <c r="A375" s="1" t="d">
        <v>2009-04-21</v>
      </c>
      <c r="B375">
        <v>8.1183999999999994</v>
      </c>
      <c r="C375" s="2">
        <v>-0.72467960565806699</v>
      </c>
    </row>
    <row r="376" spans="1:3" x14ac:dyDescent="0.2">
      <c r="A376" s="1" t="d">
        <v>2009-04-22</v>
      </c>
      <c r="B376">
        <v>8.4545999999999992</v>
      </c>
      <c r="C376" s="2">
        <v>-0.71327800970593902</v>
      </c>
    </row>
    <row r="377" spans="1:3" x14ac:dyDescent="0.2">
      <c r="A377" s="1" t="d">
        <v>2009-04-23</v>
      </c>
      <c r="B377">
        <v>8.2667000000000002</v>
      </c>
      <c r="C377" s="2">
        <v>-0.71965028775294904</v>
      </c>
    </row>
    <row r="378" spans="1:3" x14ac:dyDescent="0.2">
      <c r="A378" s="1" t="d">
        <v>2009-04-24</v>
      </c>
      <c r="B378">
        <v>8.2568000000000001</v>
      </c>
      <c r="C378" s="2">
        <v>-0.71998602778842202</v>
      </c>
    </row>
    <row r="379" spans="1:3" x14ac:dyDescent="0.2">
      <c r="A379" s="1" t="d">
        <v>2009-04-27</v>
      </c>
      <c r="B379">
        <v>8.0985999999999994</v>
      </c>
      <c r="C379" s="2">
        <v>-0.72535108572901297</v>
      </c>
    </row>
    <row r="380" spans="1:3" x14ac:dyDescent="0.2">
      <c r="A380" s="1" t="d">
        <v>2009-04-28</v>
      </c>
      <c r="B380">
        <v>8.1776999999999997</v>
      </c>
      <c r="C380" s="2">
        <v>-0.72266855675871799</v>
      </c>
    </row>
    <row r="381" spans="1:3" x14ac:dyDescent="0.2">
      <c r="A381" s="1" t="d">
        <v>2009-04-29</v>
      </c>
      <c r="B381">
        <v>8.4643999999999995</v>
      </c>
      <c r="C381" s="2">
        <v>-0.71294566098395495</v>
      </c>
    </row>
    <row r="382" spans="1:3" x14ac:dyDescent="0.2">
      <c r="A382" s="1" t="d">
        <v>2009-04-30</v>
      </c>
      <c r="B382">
        <v>8.6523000000000003</v>
      </c>
      <c r="C382" s="2">
        <v>-0.70657338293694505</v>
      </c>
    </row>
    <row r="383" spans="1:3" x14ac:dyDescent="0.2">
      <c r="A383" s="1" t="d">
        <v>2009-05-01</v>
      </c>
      <c r="B383">
        <v>8.4643999999999995</v>
      </c>
      <c r="C383" s="2">
        <v>-0.71294566098395495</v>
      </c>
    </row>
    <row r="384" spans="1:3" x14ac:dyDescent="0.2">
      <c r="A384" s="1" t="d">
        <v>2009-05-04</v>
      </c>
      <c r="B384">
        <v>8.7512000000000008</v>
      </c>
      <c r="C384" s="2">
        <v>-0.70321937389570299</v>
      </c>
    </row>
    <row r="385" spans="1:3" x14ac:dyDescent="0.2">
      <c r="A385" s="1" t="d">
        <v>2009-05-05</v>
      </c>
      <c r="B385">
        <v>8.8203999999999994</v>
      </c>
      <c r="C385" s="2">
        <v>-0.70087258496088101</v>
      </c>
    </row>
    <row r="386" spans="1:3" x14ac:dyDescent="0.2">
      <c r="A386" s="1" t="d">
        <v>2009-05-06</v>
      </c>
      <c r="B386">
        <v>8.7413000000000007</v>
      </c>
      <c r="C386" s="2">
        <v>-0.70355511393117598</v>
      </c>
    </row>
    <row r="387" spans="1:3" x14ac:dyDescent="0.2">
      <c r="A387" s="1" t="d">
        <v>2009-05-07</v>
      </c>
      <c r="B387">
        <v>8.2667000000000002</v>
      </c>
      <c r="C387" s="2">
        <v>-0.71965028775294904</v>
      </c>
    </row>
    <row r="388" spans="1:3" x14ac:dyDescent="0.2">
      <c r="A388" s="1" t="d">
        <v>2009-05-08</v>
      </c>
      <c r="B388">
        <v>8.7413000000000007</v>
      </c>
      <c r="C388" s="2">
        <v>-0.70355511393117598</v>
      </c>
    </row>
    <row r="389" spans="1:3" x14ac:dyDescent="0.2">
      <c r="A389" s="1" t="d">
        <v>2009-05-11</v>
      </c>
      <c r="B389">
        <v>8.8302999999999994</v>
      </c>
      <c r="C389" s="2">
        <v>-0.70053684492540802</v>
      </c>
    </row>
    <row r="390" spans="1:3" x14ac:dyDescent="0.2">
      <c r="A390" s="1" t="d">
        <v>2009-05-12</v>
      </c>
      <c r="B390">
        <v>8.6227</v>
      </c>
      <c r="C390" s="2">
        <v>-0.70757721172987498</v>
      </c>
    </row>
    <row r="391" spans="1:3" x14ac:dyDescent="0.2">
      <c r="A391" s="1" t="d">
        <v>2009-05-13</v>
      </c>
      <c r="B391">
        <v>8.2667000000000002</v>
      </c>
      <c r="C391" s="2">
        <v>-0.71965028775294904</v>
      </c>
    </row>
    <row r="392" spans="1:3" x14ac:dyDescent="0.2">
      <c r="A392" s="1" t="d">
        <v>2009-05-14</v>
      </c>
      <c r="B392">
        <v>8.4149999999999991</v>
      </c>
      <c r="C392" s="2">
        <v>-0.71462096984783097</v>
      </c>
    </row>
    <row r="393" spans="1:3" x14ac:dyDescent="0.2">
      <c r="A393" s="1" t="d">
        <v>2009-05-15</v>
      </c>
      <c r="B393">
        <v>8.4248999999999992</v>
      </c>
      <c r="C393" s="2">
        <v>-0.71428522981235798</v>
      </c>
    </row>
    <row r="394" spans="1:3" x14ac:dyDescent="0.2">
      <c r="A394" s="1" t="d">
        <v>2009-05-18</v>
      </c>
      <c r="B394">
        <v>8.9192999999999998</v>
      </c>
      <c r="C394" s="2">
        <v>-0.69751857591963895</v>
      </c>
    </row>
    <row r="395" spans="1:3" x14ac:dyDescent="0.2">
      <c r="A395" s="1" t="d">
        <v>2009-05-19</v>
      </c>
      <c r="B395">
        <v>8.8005999999999993</v>
      </c>
      <c r="C395" s="2">
        <v>-0.70154406503182698</v>
      </c>
    </row>
    <row r="396" spans="1:3" x14ac:dyDescent="0.2">
      <c r="A396" s="1" t="d">
        <v>2009-05-20</v>
      </c>
      <c r="B396">
        <v>8.9192999999999998</v>
      </c>
      <c r="C396" s="2">
        <v>-0.69751857591963895</v>
      </c>
    </row>
    <row r="397" spans="1:3" x14ac:dyDescent="0.2">
      <c r="A397" s="1" t="d">
        <v>2009-05-21</v>
      </c>
      <c r="B397">
        <v>8.7710000000000008</v>
      </c>
      <c r="C397" s="2">
        <v>-0.70254789382475702</v>
      </c>
    </row>
    <row r="398" spans="1:3" x14ac:dyDescent="0.2">
      <c r="A398" s="1" t="d">
        <v>2009-05-22</v>
      </c>
      <c r="B398">
        <v>8.4841999999999995</v>
      </c>
      <c r="C398" s="2">
        <v>-0.71227418091300898</v>
      </c>
    </row>
    <row r="399" spans="1:3" x14ac:dyDescent="0.2">
      <c r="A399" s="1" t="d">
        <v>2009-05-26</v>
      </c>
      <c r="B399">
        <v>8.8401999999999994</v>
      </c>
      <c r="C399" s="2">
        <v>-0.70020110488993403</v>
      </c>
    </row>
    <row r="400" spans="1:3" x14ac:dyDescent="0.2">
      <c r="A400" s="1" t="d">
        <v>2009-05-27</v>
      </c>
      <c r="B400">
        <v>8.5533999999999999</v>
      </c>
      <c r="C400" s="2">
        <v>-0.70992739197818699</v>
      </c>
    </row>
    <row r="401" spans="1:3" x14ac:dyDescent="0.2">
      <c r="A401" s="1" t="d">
        <v>2009-05-28</v>
      </c>
      <c r="B401">
        <v>8.3062000000000005</v>
      </c>
      <c r="C401" s="2">
        <v>-0.71831071892454601</v>
      </c>
    </row>
    <row r="402" spans="1:3" x14ac:dyDescent="0.2">
      <c r="A402" s="1" t="d">
        <v>2009-05-29</v>
      </c>
      <c r="B402">
        <v>8.4643999999999995</v>
      </c>
      <c r="C402" s="2">
        <v>-0.71294566098395495</v>
      </c>
    </row>
    <row r="403" spans="1:3" x14ac:dyDescent="0.2">
      <c r="A403" s="1" t="d">
        <v>2009-06-01</v>
      </c>
      <c r="B403">
        <v>8.9390999999999998</v>
      </c>
      <c r="C403" s="2">
        <v>-0.69684709584869298</v>
      </c>
    </row>
    <row r="404" spans="1:3" x14ac:dyDescent="0.2">
      <c r="A404" s="1" t="d">
        <v>2009-06-02</v>
      </c>
      <c r="B404">
        <v>9.5422999999999991</v>
      </c>
      <c r="C404" s="2">
        <v>-0.67639069287925901</v>
      </c>
    </row>
    <row r="405" spans="1:3" x14ac:dyDescent="0.2">
      <c r="A405" s="1" t="d">
        <v>2009-06-03</v>
      </c>
      <c r="B405">
        <v>9.5916999999999994</v>
      </c>
      <c r="C405" s="2">
        <v>-0.674715384015383</v>
      </c>
    </row>
    <row r="406" spans="1:3" x14ac:dyDescent="0.2">
      <c r="A406" s="1" t="d">
        <v>2009-06-04</v>
      </c>
      <c r="B406">
        <v>9.4928000000000008</v>
      </c>
      <c r="C406" s="2">
        <v>-0.67806939305662395</v>
      </c>
    </row>
    <row r="407" spans="1:3" x14ac:dyDescent="0.2">
      <c r="A407" s="1" t="d">
        <v>2009-06-05</v>
      </c>
      <c r="B407">
        <v>11.391400000000001</v>
      </c>
      <c r="C407" s="2">
        <v>-0.61368191514255299</v>
      </c>
    </row>
    <row r="408" spans="1:3" x14ac:dyDescent="0.2">
      <c r="A408" s="1" t="d">
        <v>2009-06-08</v>
      </c>
      <c r="B408">
        <v>11.430999999999999</v>
      </c>
      <c r="C408" s="2">
        <v>-0.61233895500066104</v>
      </c>
    </row>
    <row r="409" spans="1:3" x14ac:dyDescent="0.2">
      <c r="A409" s="1" t="d">
        <v>2009-06-09</v>
      </c>
      <c r="B409">
        <v>10.224600000000001</v>
      </c>
      <c r="C409" s="2">
        <v>-0.65325176093952897</v>
      </c>
    </row>
    <row r="410" spans="1:3" x14ac:dyDescent="0.2">
      <c r="A410" s="1" t="d">
        <v>2009-06-10</v>
      </c>
      <c r="B410">
        <v>10.0664</v>
      </c>
      <c r="C410" s="2">
        <v>-0.65861681888012003</v>
      </c>
    </row>
    <row r="411" spans="1:3" x14ac:dyDescent="0.2">
      <c r="A411" s="1" t="d">
        <v>2009-06-11</v>
      </c>
      <c r="B411">
        <v>9.6905999999999999</v>
      </c>
      <c r="C411" s="2">
        <v>-0.67136137497414095</v>
      </c>
    </row>
    <row r="412" spans="1:3" x14ac:dyDescent="0.2">
      <c r="A412" s="1" t="d">
        <v>2009-06-12</v>
      </c>
      <c r="B412">
        <v>10.3432</v>
      </c>
      <c r="C412" s="2">
        <v>-0.64922966314083097</v>
      </c>
    </row>
    <row r="413" spans="1:3" x14ac:dyDescent="0.2">
      <c r="A413" s="1" t="d">
        <v>2009-06-15</v>
      </c>
      <c r="B413">
        <v>9.6608999999999998</v>
      </c>
      <c r="C413" s="2">
        <v>-0.67236859508056002</v>
      </c>
    </row>
    <row r="414" spans="1:3" x14ac:dyDescent="0.2">
      <c r="A414" s="1" t="d">
        <v>2009-06-16</v>
      </c>
      <c r="B414">
        <v>9.6707999999999998</v>
      </c>
      <c r="C414" s="2">
        <v>-0.67203285504508703</v>
      </c>
    </row>
    <row r="415" spans="1:3" x14ac:dyDescent="0.2">
      <c r="A415" s="1" t="d">
        <v>2009-06-17</v>
      </c>
      <c r="B415">
        <v>9.6411999999999995</v>
      </c>
      <c r="C415" s="2">
        <v>-0.67303668383801696</v>
      </c>
    </row>
    <row r="416" spans="1:3" x14ac:dyDescent="0.2">
      <c r="A416" s="1" t="d">
        <v>2009-06-18</v>
      </c>
      <c r="B416">
        <v>9.2060999999999993</v>
      </c>
      <c r="C416" s="2">
        <v>-0.68779228883138699</v>
      </c>
    </row>
    <row r="417" spans="1:3" x14ac:dyDescent="0.2">
      <c r="A417" s="1" t="d">
        <v>2009-06-19</v>
      </c>
      <c r="B417">
        <v>9.2653999999999996</v>
      </c>
      <c r="C417" s="2">
        <v>-0.68578123993203799</v>
      </c>
    </row>
    <row r="418" spans="1:3" x14ac:dyDescent="0.2">
      <c r="A418" s="1" t="d">
        <v>2009-06-22</v>
      </c>
      <c r="B418">
        <v>9.5225000000000009</v>
      </c>
      <c r="C418" s="2">
        <v>-0.67706217295020499</v>
      </c>
    </row>
    <row r="419" spans="1:3" x14ac:dyDescent="0.2">
      <c r="A419" s="1" t="d">
        <v>2009-06-23</v>
      </c>
      <c r="B419">
        <v>9.2356999999999996</v>
      </c>
      <c r="C419" s="2">
        <v>-0.68678846003845695</v>
      </c>
    </row>
    <row r="420" spans="1:3" x14ac:dyDescent="0.2">
      <c r="A420" s="1" t="d">
        <v>2009-06-24</v>
      </c>
      <c r="B420">
        <v>9.4137000000000004</v>
      </c>
      <c r="C420" s="2">
        <v>-0.68075192202692003</v>
      </c>
    </row>
    <row r="421" spans="1:3" x14ac:dyDescent="0.2">
      <c r="A421" s="1" t="d">
        <v>2009-06-25</v>
      </c>
      <c r="B421">
        <v>9.8488000000000007</v>
      </c>
      <c r="C421" s="2">
        <v>-0.66599631703355</v>
      </c>
    </row>
    <row r="422" spans="1:3" x14ac:dyDescent="0.2">
      <c r="A422" s="1" t="d">
        <v>2009-06-26</v>
      </c>
      <c r="B422">
        <v>10.4026</v>
      </c>
      <c r="C422" s="2">
        <v>-0.64721522292799205</v>
      </c>
    </row>
    <row r="423" spans="1:3" x14ac:dyDescent="0.2">
      <c r="A423" s="1" t="d">
        <v>2009-06-29</v>
      </c>
      <c r="B423">
        <v>10.808</v>
      </c>
      <c r="C423" s="2">
        <v>-0.63346683804104098</v>
      </c>
    </row>
    <row r="424" spans="1:3" x14ac:dyDescent="0.2">
      <c r="A424" s="1" t="d">
        <v>2009-06-30</v>
      </c>
      <c r="B424">
        <v>10.995900000000001</v>
      </c>
      <c r="C424" s="2">
        <v>-0.62709455999403096</v>
      </c>
    </row>
    <row r="425" spans="1:3" x14ac:dyDescent="0.2">
      <c r="A425" s="1" t="d">
        <v>2009-07-01</v>
      </c>
      <c r="B425">
        <v>11.2431</v>
      </c>
      <c r="C425" s="2">
        <v>-0.61871123304767095</v>
      </c>
    </row>
    <row r="426" spans="1:3" x14ac:dyDescent="0.2">
      <c r="A426" s="1" t="d">
        <v>2009-07-02</v>
      </c>
      <c r="B426">
        <v>10.5113</v>
      </c>
      <c r="C426" s="2">
        <v>-0.64352886516476604</v>
      </c>
    </row>
    <row r="427" spans="1:3" x14ac:dyDescent="0.2">
      <c r="A427" s="1" t="d">
        <v>2009-07-06</v>
      </c>
      <c r="B427">
        <v>10.8377</v>
      </c>
      <c r="C427" s="2">
        <v>-0.63245961793462202</v>
      </c>
    </row>
    <row r="428" spans="1:3" x14ac:dyDescent="0.2">
      <c r="A428" s="1" t="d">
        <v>2009-07-07</v>
      </c>
      <c r="B428">
        <v>10.7585</v>
      </c>
      <c r="C428" s="2">
        <v>-0.63514553821840702</v>
      </c>
    </row>
    <row r="429" spans="1:3" x14ac:dyDescent="0.2">
      <c r="A429" s="1" t="d">
        <v>2009-07-08</v>
      </c>
      <c r="B429">
        <v>10.620100000000001</v>
      </c>
      <c r="C429" s="2">
        <v>-0.639839116088052</v>
      </c>
    </row>
    <row r="430" spans="1:3" x14ac:dyDescent="0.2">
      <c r="A430" s="1" t="d">
        <v>2009-07-09</v>
      </c>
      <c r="B430">
        <v>10.8574</v>
      </c>
      <c r="C430" s="2">
        <v>-0.63179152917716497</v>
      </c>
    </row>
    <row r="431" spans="1:3" x14ac:dyDescent="0.2">
      <c r="A431" s="1" t="d">
        <v>2009-07-10</v>
      </c>
      <c r="B431">
        <v>10.669499999999999</v>
      </c>
      <c r="C431" s="2">
        <v>-0.63816380722417598</v>
      </c>
    </row>
    <row r="432" spans="1:3" x14ac:dyDescent="0.2">
      <c r="A432" s="1" t="d">
        <v>2009-07-13</v>
      </c>
      <c r="B432">
        <v>11.1936</v>
      </c>
      <c r="C432" s="2">
        <v>-0.62038993322503699</v>
      </c>
    </row>
    <row r="433" spans="1:3" x14ac:dyDescent="0.2">
      <c r="A433" s="1" t="d">
        <v>2009-07-14</v>
      </c>
      <c r="B433">
        <v>10.4223</v>
      </c>
      <c r="C433" s="2">
        <v>-0.646547134170535</v>
      </c>
    </row>
    <row r="434" spans="1:3" x14ac:dyDescent="0.2">
      <c r="A434" s="1" t="d">
        <v>2009-07-15</v>
      </c>
      <c r="B434">
        <v>10.620100000000001</v>
      </c>
      <c r="C434" s="2">
        <v>-0.639839116088052</v>
      </c>
    </row>
    <row r="435" spans="1:3" x14ac:dyDescent="0.2">
      <c r="A435" s="1" t="d">
        <v>2009-07-16</v>
      </c>
      <c r="B435">
        <v>10.323499999999999</v>
      </c>
      <c r="C435" s="2">
        <v>-0.64989775189828702</v>
      </c>
    </row>
    <row r="436" spans="1:3" x14ac:dyDescent="0.2">
      <c r="A436" s="1" t="d">
        <v>2009-07-17</v>
      </c>
      <c r="B436">
        <v>10.8278</v>
      </c>
      <c r="C436" s="2">
        <v>-0.63279535797009501</v>
      </c>
    </row>
    <row r="437" spans="1:3" x14ac:dyDescent="0.2">
      <c r="A437" s="1" t="d">
        <v>2009-07-20</v>
      </c>
      <c r="B437">
        <v>10.8772</v>
      </c>
      <c r="C437" s="2">
        <v>-0.63112004910621899</v>
      </c>
    </row>
    <row r="438" spans="1:3" x14ac:dyDescent="0.2">
      <c r="A438" s="1" t="d">
        <v>2009-07-21</v>
      </c>
      <c r="B438">
        <v>11.055199999999999</v>
      </c>
      <c r="C438" s="2">
        <v>-0.62508351109468197</v>
      </c>
    </row>
    <row r="439" spans="1:3" x14ac:dyDescent="0.2">
      <c r="A439" s="1" t="d">
        <v>2009-07-22</v>
      </c>
      <c r="B439">
        <v>11.401300000000001</v>
      </c>
      <c r="C439" s="2">
        <v>-0.61334617510708</v>
      </c>
    </row>
    <row r="440" spans="1:3" x14ac:dyDescent="0.2">
      <c r="A440" s="1" t="d">
        <v>2009-07-23</v>
      </c>
      <c r="B440">
        <v>11.351800000000001</v>
      </c>
      <c r="C440" s="2">
        <v>-0.61502487528444605</v>
      </c>
    </row>
    <row r="441" spans="1:3" x14ac:dyDescent="0.2">
      <c r="A441" s="1" t="d">
        <v>2009-07-24</v>
      </c>
      <c r="B441">
        <v>11.253</v>
      </c>
      <c r="C441" s="2">
        <v>-0.61837549301219796</v>
      </c>
    </row>
    <row r="442" spans="1:3" x14ac:dyDescent="0.2">
      <c r="A442" s="1" t="d">
        <v>2009-07-27</v>
      </c>
      <c r="B442">
        <v>11.005800000000001</v>
      </c>
      <c r="C442" s="2">
        <v>-0.62675881995855798</v>
      </c>
    </row>
    <row r="443" spans="1:3" x14ac:dyDescent="0.2">
      <c r="A443" s="1" t="d">
        <v>2009-07-28</v>
      </c>
      <c r="B443">
        <v>11.2035</v>
      </c>
      <c r="C443" s="2">
        <v>-0.62005419318956401</v>
      </c>
    </row>
    <row r="444" spans="1:3" x14ac:dyDescent="0.2">
      <c r="A444" s="1" t="d">
        <v>2009-07-29</v>
      </c>
      <c r="B444">
        <v>11.2332</v>
      </c>
      <c r="C444" s="2">
        <v>-0.61904697308314405</v>
      </c>
    </row>
    <row r="445" spans="1:3" x14ac:dyDescent="0.2">
      <c r="A445" s="1" t="d">
        <v>2009-07-30</v>
      </c>
      <c r="B445">
        <v>11.391400000000001</v>
      </c>
      <c r="C445" s="2">
        <v>-0.61368191514255299</v>
      </c>
    </row>
    <row r="446" spans="1:3" x14ac:dyDescent="0.2">
      <c r="A446" s="1" t="d">
        <v>2009-07-31</v>
      </c>
      <c r="B446">
        <v>11.2035</v>
      </c>
      <c r="C446" s="2">
        <v>-0.62005419318956401</v>
      </c>
    </row>
    <row r="447" spans="1:3" x14ac:dyDescent="0.2">
      <c r="A447" s="1" t="d">
        <v>2009-08-03</v>
      </c>
      <c r="B447">
        <v>11.480399999999999</v>
      </c>
      <c r="C447" s="2">
        <v>-0.61066364613678503</v>
      </c>
    </row>
    <row r="448" spans="1:3" x14ac:dyDescent="0.2">
      <c r="A448" s="1" t="d">
        <v>2009-08-04</v>
      </c>
      <c r="B448">
        <v>11.1936</v>
      </c>
      <c r="C448" s="2">
        <v>-0.62038993322503699</v>
      </c>
    </row>
    <row r="449" spans="1:3" x14ac:dyDescent="0.2">
      <c r="A449" s="1" t="d">
        <v>2009-08-05</v>
      </c>
      <c r="B449">
        <v>10.986000000000001</v>
      </c>
      <c r="C449" s="2">
        <v>-0.62743030002950395</v>
      </c>
    </row>
    <row r="450" spans="1:3" x14ac:dyDescent="0.2">
      <c r="A450" s="1" t="d">
        <v>2009-08-06</v>
      </c>
      <c r="B450">
        <v>10.8772</v>
      </c>
      <c r="C450" s="2">
        <v>-0.63112004910621899</v>
      </c>
    </row>
    <row r="451" spans="1:3" x14ac:dyDescent="0.2">
      <c r="A451" s="1" t="d">
        <v>2009-08-07</v>
      </c>
      <c r="B451">
        <v>11.411199999999999</v>
      </c>
      <c r="C451" s="2">
        <v>-0.61301043507160702</v>
      </c>
    </row>
    <row r="452" spans="1:3" x14ac:dyDescent="0.2">
      <c r="A452" s="1" t="d">
        <v>2009-08-10</v>
      </c>
      <c r="B452">
        <v>11.786899999999999</v>
      </c>
      <c r="C452" s="2">
        <v>-0.60026927029107602</v>
      </c>
    </row>
    <row r="453" spans="1:3" x14ac:dyDescent="0.2">
      <c r="A453" s="1" t="d">
        <v>2009-08-11</v>
      </c>
      <c r="B453">
        <v>11.381500000000001</v>
      </c>
      <c r="C453" s="2">
        <v>-0.61401765517802698</v>
      </c>
    </row>
    <row r="454" spans="1:3" x14ac:dyDescent="0.2">
      <c r="A454" s="1" t="d">
        <v>2009-08-12</v>
      </c>
      <c r="B454">
        <v>11.332100000000001</v>
      </c>
      <c r="C454" s="2">
        <v>-0.61569296404190299</v>
      </c>
    </row>
    <row r="455" spans="1:3" x14ac:dyDescent="0.2">
      <c r="A455" s="1" t="d">
        <v>2009-08-13</v>
      </c>
      <c r="B455">
        <v>11.1837</v>
      </c>
      <c r="C455" s="2">
        <v>-0.62072567326050998</v>
      </c>
    </row>
    <row r="456" spans="1:3" x14ac:dyDescent="0.2">
      <c r="A456" s="1" t="d">
        <v>2009-08-14</v>
      </c>
      <c r="B456">
        <v>10.659700000000001</v>
      </c>
      <c r="C456" s="2">
        <v>-0.63849615594615905</v>
      </c>
    </row>
    <row r="457" spans="1:3" x14ac:dyDescent="0.2">
      <c r="A457" s="1" t="d">
        <v>2009-08-17</v>
      </c>
      <c r="B457">
        <v>10.1652</v>
      </c>
      <c r="C457" s="2">
        <v>-0.655266201152368</v>
      </c>
    </row>
    <row r="458" spans="1:3" x14ac:dyDescent="0.2">
      <c r="A458" s="1" t="d">
        <v>2009-08-18</v>
      </c>
      <c r="B458">
        <v>10.1356</v>
      </c>
      <c r="C458" s="2">
        <v>-0.65627002994529804</v>
      </c>
    </row>
    <row r="459" spans="1:3" x14ac:dyDescent="0.2">
      <c r="A459" s="1" t="d">
        <v>2009-08-19</v>
      </c>
      <c r="B459">
        <v>10.541</v>
      </c>
      <c r="C459" s="2">
        <v>-0.64252164505834697</v>
      </c>
    </row>
    <row r="460" spans="1:3" x14ac:dyDescent="0.2">
      <c r="A460" s="1" t="d">
        <v>2009-08-20</v>
      </c>
      <c r="B460">
        <v>11.1541</v>
      </c>
      <c r="C460" s="2">
        <v>-0.62172950205344002</v>
      </c>
    </row>
    <row r="461" spans="1:3" x14ac:dyDescent="0.2">
      <c r="A461" s="1" t="d">
        <v>2009-08-21</v>
      </c>
      <c r="B461">
        <v>11.5002</v>
      </c>
      <c r="C461" s="2">
        <v>-0.60999216606583895</v>
      </c>
    </row>
    <row r="462" spans="1:3" x14ac:dyDescent="0.2">
      <c r="A462" s="1" t="d">
        <v>2009-08-24</v>
      </c>
      <c r="B462">
        <v>11.6683</v>
      </c>
      <c r="C462" s="2">
        <v>-0.60429136808977402</v>
      </c>
    </row>
    <row r="463" spans="1:3" x14ac:dyDescent="0.2">
      <c r="A463" s="1" t="d">
        <v>2009-08-25</v>
      </c>
      <c r="B463">
        <v>11.796799999999999</v>
      </c>
      <c r="C463" s="2">
        <v>-0.59993353025560303</v>
      </c>
    </row>
    <row r="464" spans="1:3" x14ac:dyDescent="0.2">
      <c r="A464" s="1" t="d">
        <v>2009-08-26</v>
      </c>
      <c r="B464">
        <v>11.5397</v>
      </c>
      <c r="C464" s="2">
        <v>-0.60865259723743603</v>
      </c>
    </row>
    <row r="465" spans="1:3" x14ac:dyDescent="0.2">
      <c r="A465" s="1" t="d">
        <v>2009-08-27</v>
      </c>
      <c r="B465">
        <v>11.737500000000001</v>
      </c>
      <c r="C465" s="2">
        <v>-0.60194457915495203</v>
      </c>
    </row>
    <row r="466" spans="1:3" x14ac:dyDescent="0.2">
      <c r="A466" s="1" t="d">
        <v>2009-08-28</v>
      </c>
      <c r="B466">
        <v>11.6584</v>
      </c>
      <c r="C466" s="2">
        <v>-0.604627108125248</v>
      </c>
    </row>
    <row r="467" spans="1:3" x14ac:dyDescent="0.2">
      <c r="A467" s="1" t="d">
        <v>2009-08-31</v>
      </c>
      <c r="B467">
        <v>11.391400000000001</v>
      </c>
      <c r="C467" s="2">
        <v>-0.61368191514255299</v>
      </c>
    </row>
    <row r="468" spans="1:3" x14ac:dyDescent="0.2">
      <c r="A468" s="1" t="d">
        <v>2009-09-01</v>
      </c>
      <c r="B468">
        <v>11.717700000000001</v>
      </c>
      <c r="C468" s="2">
        <v>-0.602616059225898</v>
      </c>
    </row>
    <row r="469" spans="1:3" x14ac:dyDescent="0.2">
      <c r="A469" s="1" t="d">
        <v>2009-09-02</v>
      </c>
      <c r="B469">
        <v>12.0144</v>
      </c>
      <c r="C469" s="2">
        <v>-0.59255403210217295</v>
      </c>
    </row>
    <row r="470" spans="1:3" x14ac:dyDescent="0.2">
      <c r="A470" s="1" t="d">
        <v>2009-09-03</v>
      </c>
      <c r="B470">
        <v>12.3506</v>
      </c>
      <c r="C470" s="2">
        <v>-0.58115243615004497</v>
      </c>
    </row>
    <row r="471" spans="1:3" x14ac:dyDescent="0.2">
      <c r="A471" s="1" t="d">
        <v>2009-09-04</v>
      </c>
      <c r="B471">
        <v>14.832599999999999</v>
      </c>
      <c r="C471" s="2">
        <v>-0.49698003533748603</v>
      </c>
    </row>
    <row r="472" spans="1:3" x14ac:dyDescent="0.2">
      <c r="A472" s="1" t="d">
        <v>2009-09-08</v>
      </c>
      <c r="B472">
        <v>14.733700000000001</v>
      </c>
      <c r="C472" s="2">
        <v>-0.50033404437872797</v>
      </c>
    </row>
    <row r="473" spans="1:3" x14ac:dyDescent="0.2">
      <c r="A473" s="1" t="d">
        <v>2009-09-09</v>
      </c>
      <c r="B473">
        <v>14.2491</v>
      </c>
      <c r="C473" s="2">
        <v>-0.51676834954946405</v>
      </c>
    </row>
    <row r="474" spans="1:3" x14ac:dyDescent="0.2">
      <c r="A474" s="1" t="d">
        <v>2009-09-10</v>
      </c>
      <c r="B474">
        <v>13.932700000000001</v>
      </c>
      <c r="C474" s="2">
        <v>-0.52749846543064505</v>
      </c>
    </row>
    <row r="475" spans="1:3" x14ac:dyDescent="0.2">
      <c r="A475" s="1" t="d">
        <v>2009-09-11</v>
      </c>
      <c r="B475">
        <v>13.8734</v>
      </c>
      <c r="C475" s="2">
        <v>-0.52950951432999505</v>
      </c>
    </row>
    <row r="476" spans="1:3" x14ac:dyDescent="0.2">
      <c r="A476" s="1" t="d">
        <v>2009-09-14</v>
      </c>
      <c r="B476">
        <v>14.466699999999999</v>
      </c>
      <c r="C476" s="2">
        <v>-0.50938885139603396</v>
      </c>
    </row>
    <row r="477" spans="1:3" x14ac:dyDescent="0.2">
      <c r="A477" s="1" t="d">
        <v>2009-09-15</v>
      </c>
      <c r="B477">
        <v>14.397500000000001</v>
      </c>
      <c r="C477" s="2">
        <v>-0.51173564033085595</v>
      </c>
    </row>
    <row r="478" spans="1:3" x14ac:dyDescent="0.2">
      <c r="A478" s="1" t="d">
        <v>2009-09-16</v>
      </c>
      <c r="B478">
        <v>14.822699999999999</v>
      </c>
      <c r="C478" s="2">
        <v>-0.49731577537295901</v>
      </c>
    </row>
    <row r="479" spans="1:3" x14ac:dyDescent="0.2">
      <c r="A479" s="1" t="d">
        <v>2009-09-17</v>
      </c>
      <c r="B479">
        <v>15.0501</v>
      </c>
      <c r="C479" s="2">
        <v>-0.48960392849754603</v>
      </c>
    </row>
    <row r="480" spans="1:3" x14ac:dyDescent="0.2">
      <c r="A480" s="1" t="d">
        <v>2009-09-18</v>
      </c>
      <c r="B480">
        <v>15.7719</v>
      </c>
      <c r="C480" s="2">
        <v>-0.46512542772941301</v>
      </c>
    </row>
    <row r="481" spans="1:3" x14ac:dyDescent="0.2">
      <c r="A481" s="1" t="d">
        <v>2009-09-21</v>
      </c>
      <c r="B481">
        <v>15.445600000000001</v>
      </c>
      <c r="C481" s="2">
        <v>-0.476191283646068</v>
      </c>
    </row>
    <row r="482" spans="1:3" x14ac:dyDescent="0.2">
      <c r="A482" s="1" t="d">
        <v>2009-09-22</v>
      </c>
      <c r="B482">
        <v>15.564299999999999</v>
      </c>
      <c r="C482" s="2">
        <v>-0.47216579453388002</v>
      </c>
    </row>
    <row r="483" spans="1:3" x14ac:dyDescent="0.2">
      <c r="A483" s="1" t="d">
        <v>2009-09-23</v>
      </c>
      <c r="B483">
        <v>15.514799999999999</v>
      </c>
      <c r="C483" s="2">
        <v>-0.47384449471124601</v>
      </c>
    </row>
    <row r="484" spans="1:3" x14ac:dyDescent="0.2">
      <c r="A484" s="1" t="d">
        <v>2009-09-24</v>
      </c>
      <c r="B484">
        <v>15.6335</v>
      </c>
      <c r="C484" s="2">
        <v>-0.46981900559905798</v>
      </c>
    </row>
    <row r="485" spans="1:3" x14ac:dyDescent="0.2">
      <c r="A485" s="1" t="d">
        <v>2009-09-25</v>
      </c>
      <c r="B485">
        <v>15.455500000000001</v>
      </c>
      <c r="C485" s="2">
        <v>-0.47585554361059501</v>
      </c>
    </row>
    <row r="486" spans="1:3" x14ac:dyDescent="0.2">
      <c r="A486" s="1" t="d">
        <v>2009-09-28</v>
      </c>
      <c r="B486">
        <v>16.0686</v>
      </c>
      <c r="C486" s="2">
        <v>-0.45506340060568801</v>
      </c>
    </row>
    <row r="487" spans="1:3" x14ac:dyDescent="0.2">
      <c r="A487" s="1" t="d">
        <v>2009-09-29</v>
      </c>
      <c r="B487">
        <v>16.345500000000001</v>
      </c>
      <c r="C487" s="2">
        <v>-0.44567285355290898</v>
      </c>
    </row>
    <row r="488" spans="1:3" x14ac:dyDescent="0.2">
      <c r="A488" s="1" t="d">
        <v>2009-09-30</v>
      </c>
      <c r="B488">
        <v>16.325700000000001</v>
      </c>
      <c r="C488" s="2">
        <v>-0.44634433362385501</v>
      </c>
    </row>
    <row r="489" spans="1:3" x14ac:dyDescent="0.2">
      <c r="A489" s="1" t="d">
        <v>2009-10-01</v>
      </c>
      <c r="B489">
        <v>15.851100000000001</v>
      </c>
      <c r="C489" s="2">
        <v>-0.46243950744562801</v>
      </c>
    </row>
    <row r="490" spans="1:3" x14ac:dyDescent="0.2">
      <c r="A490" s="1" t="d">
        <v>2009-10-02</v>
      </c>
      <c r="B490">
        <v>15.574199999999999</v>
      </c>
      <c r="C490" s="2">
        <v>-0.47183005449840698</v>
      </c>
    </row>
    <row r="491" spans="1:3" x14ac:dyDescent="0.2">
      <c r="A491" s="1" t="d">
        <v>2009-10-05</v>
      </c>
      <c r="B491">
        <v>16.1477</v>
      </c>
      <c r="C491" s="2">
        <v>-0.45238087163539298</v>
      </c>
    </row>
    <row r="492" spans="1:3" x14ac:dyDescent="0.2">
      <c r="A492" s="1" t="d">
        <v>2009-10-06</v>
      </c>
      <c r="B492">
        <v>16.8003</v>
      </c>
      <c r="C492" s="2">
        <v>-0.430249159802083</v>
      </c>
    </row>
    <row r="493" spans="1:3" x14ac:dyDescent="0.2">
      <c r="A493" s="1" t="d">
        <v>2009-10-07</v>
      </c>
      <c r="B493">
        <v>16.444400000000002</v>
      </c>
      <c r="C493" s="2">
        <v>-0.44231884451166698</v>
      </c>
    </row>
    <row r="494" spans="1:3" x14ac:dyDescent="0.2">
      <c r="A494" s="1" t="d">
        <v>2009-10-08</v>
      </c>
      <c r="B494">
        <v>16.661899999999999</v>
      </c>
      <c r="C494" s="2">
        <v>-0.43494273767172698</v>
      </c>
    </row>
    <row r="495" spans="1:3" x14ac:dyDescent="0.2">
      <c r="A495" s="1" t="d">
        <v>2009-10-09</v>
      </c>
      <c r="B495">
        <v>17.215599999999998</v>
      </c>
      <c r="C495" s="2">
        <v>-0.416165034879659</v>
      </c>
    </row>
    <row r="496" spans="1:3" x14ac:dyDescent="0.2">
      <c r="A496" s="1" t="d">
        <v>2009-10-12</v>
      </c>
      <c r="B496">
        <v>17.2453</v>
      </c>
      <c r="C496" s="2">
        <v>-0.41515781477323899</v>
      </c>
    </row>
    <row r="497" spans="1:3" x14ac:dyDescent="0.2">
      <c r="A497" s="1" t="d">
        <v>2009-10-13</v>
      </c>
      <c r="B497">
        <v>16.869599999999998</v>
      </c>
      <c r="C497" s="2">
        <v>-0.42789897955377099</v>
      </c>
    </row>
    <row r="498" spans="1:3" x14ac:dyDescent="0.2">
      <c r="A498" s="1" t="d">
        <v>2009-10-14</v>
      </c>
      <c r="B498">
        <v>16.948699999999999</v>
      </c>
      <c r="C498" s="2">
        <v>-0.42521645058347501</v>
      </c>
    </row>
    <row r="499" spans="1:3" x14ac:dyDescent="0.2">
      <c r="A499" s="1" t="d">
        <v>2009-10-15</v>
      </c>
      <c r="B499">
        <v>16.998100000000001</v>
      </c>
      <c r="C499" s="2">
        <v>-0.423541141719599</v>
      </c>
    </row>
    <row r="500" spans="1:3" x14ac:dyDescent="0.2">
      <c r="A500" s="1" t="d">
        <v>2009-10-16</v>
      </c>
      <c r="B500">
        <v>16.4938</v>
      </c>
      <c r="C500" s="2">
        <v>-0.44064353564779102</v>
      </c>
    </row>
    <row r="501" spans="1:3" x14ac:dyDescent="0.2">
      <c r="A501" s="1" t="d">
        <v>2009-10-19</v>
      </c>
      <c r="B501">
        <v>16.7608</v>
      </c>
      <c r="C501" s="2">
        <v>-0.43158872863048497</v>
      </c>
    </row>
    <row r="502" spans="1:3" x14ac:dyDescent="0.2">
      <c r="A502" s="1" t="d">
        <v>2009-10-20</v>
      </c>
      <c r="B502">
        <v>16.246600000000001</v>
      </c>
      <c r="C502" s="2">
        <v>-0.44902686259415098</v>
      </c>
    </row>
    <row r="503" spans="1:3" x14ac:dyDescent="0.2">
      <c r="A503" s="1" t="d">
        <v>2009-10-21</v>
      </c>
      <c r="B503">
        <v>15.94</v>
      </c>
      <c r="C503" s="2">
        <v>-0.45942462975334902</v>
      </c>
    </row>
    <row r="504" spans="1:3" x14ac:dyDescent="0.2">
      <c r="A504" s="1" t="d">
        <v>2009-10-22</v>
      </c>
      <c r="B504">
        <v>16.681699999999999</v>
      </c>
      <c r="C504" s="2">
        <v>-0.434271257600781</v>
      </c>
    </row>
    <row r="505" spans="1:3" x14ac:dyDescent="0.2">
      <c r="A505" s="1" t="d">
        <v>2009-10-23</v>
      </c>
      <c r="B505">
        <v>15.841200000000001</v>
      </c>
      <c r="C505" s="2">
        <v>-0.46277524748110099</v>
      </c>
    </row>
    <row r="506" spans="1:3" x14ac:dyDescent="0.2">
      <c r="A506" s="1" t="d">
        <v>2009-10-26</v>
      </c>
      <c r="B506">
        <v>15.7324</v>
      </c>
      <c r="C506" s="2">
        <v>-0.46646499655781598</v>
      </c>
    </row>
    <row r="507" spans="1:3" x14ac:dyDescent="0.2">
      <c r="A507" s="1" t="d">
        <v>2009-10-27</v>
      </c>
      <c r="B507">
        <v>15.554399999999999</v>
      </c>
      <c r="C507" s="2">
        <v>-0.47250153456935401</v>
      </c>
    </row>
    <row r="508" spans="1:3" x14ac:dyDescent="0.2">
      <c r="A508" s="1" t="d">
        <v>2009-10-28</v>
      </c>
      <c r="B508">
        <v>15.2281</v>
      </c>
      <c r="C508" s="2">
        <v>-0.483567390486009</v>
      </c>
    </row>
    <row r="509" spans="1:3" x14ac:dyDescent="0.2">
      <c r="A509" s="1" t="d">
        <v>2009-10-29</v>
      </c>
      <c r="B509">
        <v>15.7027</v>
      </c>
      <c r="C509" s="2">
        <v>-0.467472216664236</v>
      </c>
    </row>
    <row r="510" spans="1:3" x14ac:dyDescent="0.2">
      <c r="A510" s="1" t="d">
        <v>2009-10-30</v>
      </c>
      <c r="B510">
        <v>14.971</v>
      </c>
      <c r="C510" s="2">
        <v>-0.492286457467841</v>
      </c>
    </row>
    <row r="511" spans="1:3" x14ac:dyDescent="0.2">
      <c r="A511" s="1" t="d">
        <v>2009-11-02</v>
      </c>
      <c r="B511">
        <v>15.208299999999999</v>
      </c>
      <c r="C511" s="2">
        <v>-0.48423887055695503</v>
      </c>
    </row>
    <row r="512" spans="1:3" x14ac:dyDescent="0.2">
      <c r="A512" s="1" t="d">
        <v>2009-11-03</v>
      </c>
      <c r="B512">
        <v>15.584099999999999</v>
      </c>
      <c r="C512" s="2">
        <v>-0.47149431446293399</v>
      </c>
    </row>
    <row r="513" spans="1:3" x14ac:dyDescent="0.2">
      <c r="A513" s="1" t="d">
        <v>2009-11-04</v>
      </c>
      <c r="B513">
        <v>15.7818</v>
      </c>
      <c r="C513" s="2">
        <v>-0.46478968769394002</v>
      </c>
    </row>
    <row r="514" spans="1:3" x14ac:dyDescent="0.2">
      <c r="A514" s="1" t="d">
        <v>2009-11-05</v>
      </c>
      <c r="B514">
        <v>16.8201</v>
      </c>
      <c r="C514" s="2">
        <v>-0.42957767973113598</v>
      </c>
    </row>
    <row r="515" spans="1:3" x14ac:dyDescent="0.2">
      <c r="A515" s="1" t="d">
        <v>2009-11-06</v>
      </c>
      <c r="B515">
        <v>16.829999999999998</v>
      </c>
      <c r="C515" s="2">
        <v>-0.42924193969566299</v>
      </c>
    </row>
    <row r="516" spans="1:3" x14ac:dyDescent="0.2">
      <c r="A516" s="1" t="d">
        <v>2009-11-09</v>
      </c>
      <c r="B516">
        <v>17.1662</v>
      </c>
      <c r="C516" s="2">
        <v>-0.41784034374353501</v>
      </c>
    </row>
    <row r="517" spans="1:3" x14ac:dyDescent="0.2">
      <c r="A517" s="1" t="d">
        <v>2009-11-10</v>
      </c>
      <c r="B517">
        <v>17.601299999999998</v>
      </c>
      <c r="C517" s="2">
        <v>-0.40308473875016498</v>
      </c>
    </row>
    <row r="518" spans="1:3" x14ac:dyDescent="0.2">
      <c r="A518" s="1" t="d">
        <v>2009-11-11</v>
      </c>
      <c r="B518">
        <v>17.294799999999999</v>
      </c>
      <c r="C518" s="2">
        <v>-0.413479114595874</v>
      </c>
    </row>
    <row r="519" spans="1:3" x14ac:dyDescent="0.2">
      <c r="A519" s="1" t="d">
        <v>2009-11-12</v>
      </c>
      <c r="B519">
        <v>16.869599999999998</v>
      </c>
      <c r="C519" s="2">
        <v>-0.42789897955377099</v>
      </c>
    </row>
    <row r="520" spans="1:3" x14ac:dyDescent="0.2">
      <c r="A520" s="1" t="d">
        <v>2009-11-13</v>
      </c>
      <c r="B520">
        <v>17.522200000000002</v>
      </c>
      <c r="C520" s="2">
        <v>-0.40576726772046001</v>
      </c>
    </row>
    <row r="521" spans="1:3" x14ac:dyDescent="0.2">
      <c r="A521" s="1" t="d">
        <v>2009-11-16</v>
      </c>
      <c r="B521">
        <v>17.947399999999998</v>
      </c>
      <c r="C521" s="2">
        <v>-0.39134740276256402</v>
      </c>
    </row>
    <row r="522" spans="1:3" x14ac:dyDescent="0.2">
      <c r="A522" s="1" t="d">
        <v>2009-11-17</v>
      </c>
      <c r="B522">
        <v>17.828700000000001</v>
      </c>
      <c r="C522" s="2">
        <v>-0.395372891874752</v>
      </c>
    </row>
    <row r="523" spans="1:3" x14ac:dyDescent="0.2">
      <c r="A523" s="1" t="d">
        <v>2009-11-18</v>
      </c>
      <c r="B523">
        <v>17.294799999999999</v>
      </c>
      <c r="C523" s="2">
        <v>-0.413479114595874</v>
      </c>
    </row>
    <row r="524" spans="1:3" x14ac:dyDescent="0.2">
      <c r="A524" s="1" t="d">
        <v>2009-11-19</v>
      </c>
      <c r="B524">
        <v>16.671800000000001</v>
      </c>
      <c r="C524" s="2">
        <v>-0.43460699763625399</v>
      </c>
    </row>
    <row r="525" spans="1:3" x14ac:dyDescent="0.2">
      <c r="A525" s="1" t="d">
        <v>2009-11-20</v>
      </c>
      <c r="B525">
        <v>16.622299999999999</v>
      </c>
      <c r="C525" s="2">
        <v>-0.43628569781361998</v>
      </c>
    </row>
    <row r="526" spans="1:3" x14ac:dyDescent="0.2">
      <c r="A526" s="1" t="d">
        <v>2009-11-23</v>
      </c>
      <c r="B526">
        <v>17.0871</v>
      </c>
      <c r="C526" s="2">
        <v>-0.42052287271382999</v>
      </c>
    </row>
    <row r="527" spans="1:3" x14ac:dyDescent="0.2">
      <c r="A527" s="1" t="d">
        <v>2009-11-24</v>
      </c>
      <c r="B527">
        <v>16.750900000000001</v>
      </c>
      <c r="C527" s="2">
        <v>-0.43192446866595902</v>
      </c>
    </row>
    <row r="528" spans="1:3" x14ac:dyDescent="0.2">
      <c r="A528" s="1" t="d">
        <v>2009-11-25</v>
      </c>
      <c r="B528">
        <v>16.592700000000001</v>
      </c>
      <c r="C528" s="2">
        <v>-0.43728952660655002</v>
      </c>
    </row>
    <row r="529" spans="1:3" x14ac:dyDescent="0.2">
      <c r="A529" s="1" t="d">
        <v>2009-11-27</v>
      </c>
      <c r="B529">
        <v>16.117999999999999</v>
      </c>
      <c r="C529" s="2">
        <v>-0.45338809174181199</v>
      </c>
    </row>
    <row r="530" spans="1:3" x14ac:dyDescent="0.2">
      <c r="A530" s="1" t="d">
        <v>2009-11-30</v>
      </c>
      <c r="B530">
        <v>16.246600000000001</v>
      </c>
      <c r="C530" s="2">
        <v>-0.44902686259415098</v>
      </c>
    </row>
    <row r="531" spans="1:3" x14ac:dyDescent="0.2">
      <c r="A531" s="1" t="d">
        <v>2009-12-01</v>
      </c>
      <c r="B531">
        <v>17.2849</v>
      </c>
      <c r="C531" s="2">
        <v>-0.41381485463134698</v>
      </c>
    </row>
    <row r="532" spans="1:3" x14ac:dyDescent="0.2">
      <c r="A532" s="1" t="d">
        <v>2009-12-02</v>
      </c>
      <c r="B532">
        <v>17.9968</v>
      </c>
      <c r="C532" s="2">
        <v>-0.38967209389868701</v>
      </c>
    </row>
    <row r="533" spans="1:3" x14ac:dyDescent="0.2">
      <c r="A533" s="1" t="d">
        <v>2009-12-03</v>
      </c>
      <c r="B533">
        <v>17.710100000000001</v>
      </c>
      <c r="C533" s="2">
        <v>-0.39939498967345</v>
      </c>
    </row>
    <row r="534" spans="1:3" x14ac:dyDescent="0.2">
      <c r="A534" s="1" t="d">
        <v>2009-12-04</v>
      </c>
      <c r="B534">
        <v>17.700199999999999</v>
      </c>
      <c r="C534" s="2">
        <v>-0.39973072970892298</v>
      </c>
    </row>
    <row r="535" spans="1:3" x14ac:dyDescent="0.2">
      <c r="A535" s="1" t="d">
        <v>2009-12-07</v>
      </c>
      <c r="B535">
        <v>18.0364</v>
      </c>
      <c r="C535" s="2">
        <v>-0.38832913375679501</v>
      </c>
    </row>
    <row r="536" spans="1:3" x14ac:dyDescent="0.2">
      <c r="A536" s="1" t="d">
        <v>2009-12-08</v>
      </c>
      <c r="B536">
        <v>17.700199999999999</v>
      </c>
      <c r="C536" s="2">
        <v>-0.39973072970892298</v>
      </c>
    </row>
    <row r="537" spans="1:3" x14ac:dyDescent="0.2">
      <c r="A537" s="1" t="d">
        <v>2009-12-09</v>
      </c>
      <c r="B537">
        <v>17.2849</v>
      </c>
      <c r="C537" s="2">
        <v>-0.41381485463134698</v>
      </c>
    </row>
    <row r="538" spans="1:3" x14ac:dyDescent="0.2">
      <c r="A538" s="1" t="d">
        <v>2009-12-10</v>
      </c>
      <c r="B538">
        <v>17.2453</v>
      </c>
      <c r="C538" s="2">
        <v>-0.41515781477323899</v>
      </c>
    </row>
    <row r="539" spans="1:3" x14ac:dyDescent="0.2">
      <c r="A539" s="1" t="d">
        <v>2009-12-11</v>
      </c>
      <c r="B539">
        <v>17.828700000000001</v>
      </c>
      <c r="C539" s="2">
        <v>-0.395372891874752</v>
      </c>
    </row>
    <row r="540" spans="1:3" x14ac:dyDescent="0.2">
      <c r="A540" s="1" t="d">
        <v>2009-12-14</v>
      </c>
      <c r="B540">
        <v>18.619800000000001</v>
      </c>
      <c r="C540" s="2">
        <v>-0.36854421085830702</v>
      </c>
    </row>
    <row r="541" spans="1:3" x14ac:dyDescent="0.2">
      <c r="A541" s="1" t="d">
        <v>2009-12-15</v>
      </c>
      <c r="B541">
        <v>18.4023</v>
      </c>
      <c r="C541" s="2">
        <v>-0.37592031769824702</v>
      </c>
    </row>
    <row r="542" spans="1:3" x14ac:dyDescent="0.2">
      <c r="A542" s="1" t="d">
        <v>2009-12-16</v>
      </c>
      <c r="B542">
        <v>18.3429</v>
      </c>
      <c r="C542" s="2">
        <v>-0.37793475791108599</v>
      </c>
    </row>
    <row r="543" spans="1:3" x14ac:dyDescent="0.2">
      <c r="A543" s="1" t="d">
        <v>2009-12-17</v>
      </c>
      <c r="B543">
        <v>17.967199999999998</v>
      </c>
      <c r="C543" s="2">
        <v>-0.39067592269161699</v>
      </c>
    </row>
    <row r="544" spans="1:3" x14ac:dyDescent="0.2">
      <c r="A544" s="1" t="d">
        <v>2009-12-18</v>
      </c>
      <c r="B544">
        <v>17.660599999999999</v>
      </c>
      <c r="C544" s="2">
        <v>-0.40107368985081598</v>
      </c>
    </row>
    <row r="545" spans="1:3" x14ac:dyDescent="0.2">
      <c r="A545" s="1" t="d">
        <v>2009-12-21</v>
      </c>
      <c r="B545">
        <v>17.5321</v>
      </c>
      <c r="C545" s="2">
        <v>-0.40543152768498703</v>
      </c>
    </row>
    <row r="546" spans="1:3" x14ac:dyDescent="0.2">
      <c r="A546" s="1" t="d">
        <v>2009-12-22</v>
      </c>
      <c r="B546">
        <v>17.8584</v>
      </c>
      <c r="C546" s="2">
        <v>-0.39436567176833198</v>
      </c>
    </row>
    <row r="547" spans="1:3" x14ac:dyDescent="0.2">
      <c r="A547" s="1" t="d">
        <v>2009-12-23</v>
      </c>
      <c r="B547">
        <v>18.194600000000001</v>
      </c>
      <c r="C547" s="2">
        <v>-0.38296407581620401</v>
      </c>
    </row>
    <row r="548" spans="1:3" x14ac:dyDescent="0.2">
      <c r="A548" s="1" t="d">
        <v>2009-12-24</v>
      </c>
      <c r="B548">
        <v>18.145199999999999</v>
      </c>
      <c r="C548" s="2">
        <v>-0.38463938468008002</v>
      </c>
    </row>
    <row r="549" spans="1:3" x14ac:dyDescent="0.2">
      <c r="A549" s="1" t="d">
        <v>2009-12-28</v>
      </c>
      <c r="B549">
        <v>18.0364</v>
      </c>
      <c r="C549" s="2">
        <v>-0.38832913375679501</v>
      </c>
    </row>
    <row r="550" spans="1:3" x14ac:dyDescent="0.2">
      <c r="A550" s="1" t="d">
        <v>2009-12-29</v>
      </c>
      <c r="B550">
        <v>18.244</v>
      </c>
      <c r="C550" s="2">
        <v>-0.381288766952328</v>
      </c>
    </row>
    <row r="551" spans="1:3" x14ac:dyDescent="0.2">
      <c r="A551" s="1" t="d">
        <v>2009-12-30</v>
      </c>
      <c r="B551">
        <v>18.145199999999999</v>
      </c>
      <c r="C551" s="2">
        <v>-0.38463938468008002</v>
      </c>
    </row>
    <row r="552" spans="1:3" x14ac:dyDescent="0.2">
      <c r="A552" s="1" t="d">
        <v>2009-12-31</v>
      </c>
      <c r="B552">
        <v>17.9573</v>
      </c>
      <c r="C552" s="2">
        <v>-0.39101166272708998</v>
      </c>
    </row>
    <row r="553" spans="1:3" x14ac:dyDescent="0.2">
      <c r="A553" s="1" t="d">
        <v>2010-01-04</v>
      </c>
      <c r="B553">
        <v>18.639600000000002</v>
      </c>
      <c r="C553" s="2">
        <v>-0.36787273078736099</v>
      </c>
    </row>
    <row r="554" spans="1:3" x14ac:dyDescent="0.2">
      <c r="A554" s="1" t="d">
        <v>2010-01-05</v>
      </c>
      <c r="B554">
        <v>18.550599999999999</v>
      </c>
      <c r="C554" s="2">
        <v>-0.37089099979312901</v>
      </c>
    </row>
    <row r="555" spans="1:3" x14ac:dyDescent="0.2">
      <c r="A555" s="1" t="d">
        <v>2010-01-06</v>
      </c>
      <c r="B555">
        <v>19.005400000000002</v>
      </c>
      <c r="C555" s="2">
        <v>-0.35546730604230298</v>
      </c>
    </row>
    <row r="556" spans="1:3" x14ac:dyDescent="0.2">
      <c r="A556" s="1" t="d">
        <v>2010-01-07</v>
      </c>
      <c r="B556">
        <v>20.627099999999999</v>
      </c>
      <c r="C556" s="2">
        <v>-0.300470375181011</v>
      </c>
    </row>
    <row r="557" spans="1:3" x14ac:dyDescent="0.2">
      <c r="A557" s="1" t="d">
        <v>2010-01-08</v>
      </c>
      <c r="B557">
        <v>21.3688</v>
      </c>
      <c r="C557" s="2">
        <v>-0.27531700302844297</v>
      </c>
    </row>
    <row r="558" spans="1:3" x14ac:dyDescent="0.2">
      <c r="A558" s="1" t="d">
        <v>2010-01-11</v>
      </c>
      <c r="B558">
        <v>21.042400000000001</v>
      </c>
      <c r="C558" s="2">
        <v>-0.28638625025858699</v>
      </c>
    </row>
    <row r="559" spans="1:3" x14ac:dyDescent="0.2">
      <c r="A559" s="1" t="d">
        <v>2010-01-12</v>
      </c>
      <c r="B559">
        <v>20.904</v>
      </c>
      <c r="C559" s="2">
        <v>-0.29107982812823202</v>
      </c>
    </row>
    <row r="560" spans="1:3" x14ac:dyDescent="0.2">
      <c r="A560" s="1" t="d">
        <v>2010-01-13</v>
      </c>
      <c r="B560">
        <v>21.072099999999999</v>
      </c>
      <c r="C560" s="2">
        <v>-0.28537903015216798</v>
      </c>
    </row>
    <row r="561" spans="1:3" x14ac:dyDescent="0.2">
      <c r="A561" s="1" t="d">
        <v>2010-01-14</v>
      </c>
      <c r="B561">
        <v>20.2118</v>
      </c>
      <c r="C561" s="2">
        <v>-0.314554500103435</v>
      </c>
    </row>
    <row r="562" spans="1:3" x14ac:dyDescent="0.2">
      <c r="A562" s="1" t="d">
        <v>2010-01-15</v>
      </c>
      <c r="B562">
        <v>20.122800000000002</v>
      </c>
      <c r="C562" s="2">
        <v>-0.31757276910920301</v>
      </c>
    </row>
    <row r="563" spans="1:3" x14ac:dyDescent="0.2">
      <c r="A563" s="1" t="d">
        <v>2010-01-19</v>
      </c>
      <c r="B563">
        <v>19.984400000000001</v>
      </c>
      <c r="C563" s="2">
        <v>-0.32226634697884798</v>
      </c>
    </row>
    <row r="564" spans="1:3" x14ac:dyDescent="0.2">
      <c r="A564" s="1" t="d">
        <v>2010-01-20</v>
      </c>
      <c r="B564">
        <v>19.875599999999999</v>
      </c>
      <c r="C564" s="2">
        <v>-0.32595609605556303</v>
      </c>
    </row>
    <row r="565" spans="1:3" x14ac:dyDescent="0.2">
      <c r="A565" s="1" t="d">
        <v>2010-01-21</v>
      </c>
      <c r="B565">
        <v>19.776700000000002</v>
      </c>
      <c r="C565" s="2">
        <v>-0.32931010509680497</v>
      </c>
    </row>
    <row r="566" spans="1:3" x14ac:dyDescent="0.2">
      <c r="A566" s="1" t="d">
        <v>2010-01-22</v>
      </c>
      <c r="B566">
        <v>19.8262</v>
      </c>
      <c r="C566" s="2">
        <v>-0.32763140491943898</v>
      </c>
    </row>
    <row r="567" spans="1:3" x14ac:dyDescent="0.2">
      <c r="A567" s="1" t="d">
        <v>2010-01-25</v>
      </c>
      <c r="B567">
        <v>19.519600000000001</v>
      </c>
      <c r="C567" s="2">
        <v>-0.33802917207863697</v>
      </c>
    </row>
    <row r="568" spans="1:3" x14ac:dyDescent="0.2">
      <c r="A568" s="1" t="d">
        <v>2010-01-26</v>
      </c>
      <c r="B568">
        <v>19.7471</v>
      </c>
      <c r="C568" s="2">
        <v>-0.33031393388973401</v>
      </c>
    </row>
    <row r="569" spans="1:3" x14ac:dyDescent="0.2">
      <c r="A569" s="1" t="d">
        <v>2010-01-27</v>
      </c>
      <c r="B569">
        <v>19.6877</v>
      </c>
      <c r="C569" s="2">
        <v>-0.33232837410257299</v>
      </c>
    </row>
    <row r="570" spans="1:3" x14ac:dyDescent="0.2">
      <c r="A570" s="1" t="d">
        <v>2010-01-28</v>
      </c>
      <c r="B570">
        <v>19.0747</v>
      </c>
      <c r="C570" s="2">
        <v>-0.35311712579399102</v>
      </c>
    </row>
    <row r="571" spans="1:3" x14ac:dyDescent="0.2">
      <c r="A571" s="1" t="d">
        <v>2010-01-29</v>
      </c>
      <c r="B571">
        <v>19.183399999999999</v>
      </c>
      <c r="C571" s="2">
        <v>-0.349430768030766</v>
      </c>
    </row>
    <row r="572" spans="1:3" x14ac:dyDescent="0.2">
      <c r="A572" s="1" t="d">
        <v>2010-02-01</v>
      </c>
      <c r="B572">
        <v>19.569099999999999</v>
      </c>
      <c r="C572" s="2">
        <v>-0.33635047190127199</v>
      </c>
    </row>
    <row r="573" spans="1:3" x14ac:dyDescent="0.2">
      <c r="A573" s="1" t="d">
        <v>2010-02-02</v>
      </c>
      <c r="B573">
        <v>19.272400000000001</v>
      </c>
      <c r="C573" s="2">
        <v>-0.34641249902499699</v>
      </c>
    </row>
    <row r="574" spans="1:3" x14ac:dyDescent="0.2">
      <c r="A574" s="1" t="d">
        <v>2010-02-03</v>
      </c>
      <c r="B574">
        <v>18.906600000000001</v>
      </c>
      <c r="C574" s="2">
        <v>-0.358817923770055</v>
      </c>
    </row>
    <row r="575" spans="1:3" x14ac:dyDescent="0.2">
      <c r="A575" s="1" t="d">
        <v>2010-02-04</v>
      </c>
      <c r="B575">
        <v>17.809000000000001</v>
      </c>
      <c r="C575" s="2">
        <v>-0.396040980632208</v>
      </c>
    </row>
    <row r="576" spans="1:3" x14ac:dyDescent="0.2">
      <c r="A576" s="1" t="d">
        <v>2010-02-05</v>
      </c>
      <c r="B576">
        <v>17.72</v>
      </c>
      <c r="C576" s="2">
        <v>-0.39905924963797701</v>
      </c>
    </row>
    <row r="577" spans="1:3" x14ac:dyDescent="0.2">
      <c r="A577" s="1" t="d">
        <v>2010-02-08</v>
      </c>
      <c r="B577">
        <v>17.670500000000001</v>
      </c>
      <c r="C577" s="2">
        <v>-0.400737949815343</v>
      </c>
    </row>
    <row r="578" spans="1:3" x14ac:dyDescent="0.2">
      <c r="A578" s="1" t="d">
        <v>2010-02-09</v>
      </c>
      <c r="B578">
        <v>17.739699999999999</v>
      </c>
      <c r="C578" s="2">
        <v>-0.39839116088052001</v>
      </c>
    </row>
    <row r="579" spans="1:3" x14ac:dyDescent="0.2">
      <c r="A579" s="1" t="d">
        <v>2010-02-10</v>
      </c>
      <c r="B579">
        <v>17.097000000000001</v>
      </c>
      <c r="C579" s="2">
        <v>-0.420187132678357</v>
      </c>
    </row>
    <row r="580" spans="1:3" x14ac:dyDescent="0.2">
      <c r="A580" s="1" t="d">
        <v>2010-02-11</v>
      </c>
      <c r="B580">
        <v>17.5519</v>
      </c>
      <c r="C580" s="2">
        <v>-0.404760047614041</v>
      </c>
    </row>
    <row r="581" spans="1:3" x14ac:dyDescent="0.2">
      <c r="A581" s="1" t="d">
        <v>2010-02-12</v>
      </c>
      <c r="B581">
        <v>17.660599999999999</v>
      </c>
      <c r="C581" s="2">
        <v>-0.40107368985081598</v>
      </c>
    </row>
    <row r="582" spans="1:3" x14ac:dyDescent="0.2">
      <c r="A582" s="1" t="d">
        <v>2010-02-16</v>
      </c>
      <c r="B582">
        <v>18.184699999999999</v>
      </c>
      <c r="C582" s="2">
        <v>-0.38329981585167699</v>
      </c>
    </row>
    <row r="583" spans="1:3" x14ac:dyDescent="0.2">
      <c r="A583" s="1" t="d">
        <v>2010-02-17</v>
      </c>
      <c r="B583">
        <v>18.244</v>
      </c>
      <c r="C583" s="2">
        <v>-0.381288766952328</v>
      </c>
    </row>
    <row r="584" spans="1:3" x14ac:dyDescent="0.2">
      <c r="A584" s="1" t="d">
        <v>2010-02-18</v>
      </c>
      <c r="B584">
        <v>18.214400000000001</v>
      </c>
      <c r="C584" s="2">
        <v>-0.38229259574525798</v>
      </c>
    </row>
    <row r="585" spans="1:3" x14ac:dyDescent="0.2">
      <c r="A585" s="1" t="d">
        <v>2010-02-19</v>
      </c>
      <c r="B585">
        <v>17.739699999999999</v>
      </c>
      <c r="C585" s="2">
        <v>-0.39839116088052001</v>
      </c>
    </row>
    <row r="586" spans="1:3" x14ac:dyDescent="0.2">
      <c r="A586" s="1" t="d">
        <v>2010-02-22</v>
      </c>
      <c r="B586">
        <v>17.779299999999999</v>
      </c>
      <c r="C586" s="2">
        <v>-0.39704820073862801</v>
      </c>
    </row>
    <row r="587" spans="1:3" x14ac:dyDescent="0.2">
      <c r="A587" s="1" t="d">
        <v>2010-02-23</v>
      </c>
      <c r="B587">
        <v>17.522200000000002</v>
      </c>
      <c r="C587" s="2">
        <v>-0.40576726772046001</v>
      </c>
    </row>
    <row r="588" spans="1:3" x14ac:dyDescent="0.2">
      <c r="A588" s="1" t="d">
        <v>2010-02-24</v>
      </c>
      <c r="B588">
        <v>18.155000000000001</v>
      </c>
      <c r="C588" s="2">
        <v>-0.38430703595809601</v>
      </c>
    </row>
    <row r="589" spans="1:3" x14ac:dyDescent="0.2">
      <c r="A589" s="1" t="d">
        <v>2010-02-25</v>
      </c>
      <c r="B589">
        <v>17.8979</v>
      </c>
      <c r="C589" s="2">
        <v>-0.39302610293992901</v>
      </c>
    </row>
    <row r="590" spans="1:3" x14ac:dyDescent="0.2">
      <c r="A590" s="1" t="d">
        <v>2010-02-26</v>
      </c>
      <c r="B590">
        <v>18.125399999999999</v>
      </c>
      <c r="C590" s="2">
        <v>-0.38531086475102599</v>
      </c>
    </row>
    <row r="591" spans="1:3" x14ac:dyDescent="0.2">
      <c r="A591" s="1" t="d">
        <v>2010-03-01</v>
      </c>
      <c r="B591">
        <v>18.906600000000001</v>
      </c>
      <c r="C591" s="2">
        <v>-0.358817923770055</v>
      </c>
    </row>
    <row r="592" spans="1:3" x14ac:dyDescent="0.2">
      <c r="A592" s="1" t="d">
        <v>2010-03-02</v>
      </c>
      <c r="B592">
        <v>19.450399999999998</v>
      </c>
      <c r="C592" s="2">
        <v>-0.34037596101346002</v>
      </c>
    </row>
    <row r="593" spans="1:3" x14ac:dyDescent="0.2">
      <c r="A593" s="1" t="d">
        <v>2010-03-03</v>
      </c>
      <c r="B593">
        <v>19.7471</v>
      </c>
      <c r="C593" s="2">
        <v>-0.33031393388973401</v>
      </c>
    </row>
    <row r="594" spans="1:3" x14ac:dyDescent="0.2">
      <c r="A594" s="1" t="d">
        <v>2010-03-04</v>
      </c>
      <c r="B594">
        <v>20.973199999999999</v>
      </c>
      <c r="C594" s="2">
        <v>-0.28873303919340998</v>
      </c>
    </row>
    <row r="595" spans="1:3" x14ac:dyDescent="0.2">
      <c r="A595" s="1" t="d">
        <v>2010-03-05</v>
      </c>
      <c r="B595">
        <v>21.161100000000001</v>
      </c>
      <c r="C595" s="2">
        <v>-0.28236076114639902</v>
      </c>
    </row>
    <row r="596" spans="1:3" x14ac:dyDescent="0.2">
      <c r="A596" s="1" t="d">
        <v>2010-03-08</v>
      </c>
      <c r="B596">
        <v>20.745799999999999</v>
      </c>
      <c r="C596" s="2">
        <v>-0.29644488606882302</v>
      </c>
    </row>
    <row r="597" spans="1:3" x14ac:dyDescent="0.2">
      <c r="A597" s="1" t="d">
        <v>2010-03-09</v>
      </c>
      <c r="B597">
        <v>20.933700000000002</v>
      </c>
      <c r="C597" s="2">
        <v>-0.29007260802181201</v>
      </c>
    </row>
    <row r="598" spans="1:3" x14ac:dyDescent="0.2">
      <c r="A598" s="1" t="d">
        <v>2010-03-10</v>
      </c>
      <c r="B598">
        <v>21.2303</v>
      </c>
      <c r="C598" s="2">
        <v>-0.28001397221157698</v>
      </c>
    </row>
    <row r="599" spans="1:3" x14ac:dyDescent="0.2">
      <c r="A599" s="1" t="d">
        <v>2010-03-11</v>
      </c>
      <c r="B599">
        <v>21.299499999999998</v>
      </c>
      <c r="C599" s="2">
        <v>-0.27766718327675499</v>
      </c>
    </row>
    <row r="600" spans="1:3" x14ac:dyDescent="0.2">
      <c r="A600" s="1" t="d">
        <v>2010-03-12</v>
      </c>
      <c r="B600">
        <v>23.069600000000001</v>
      </c>
      <c r="C600" s="2">
        <v>-0.21763754319685499</v>
      </c>
    </row>
    <row r="601" spans="1:3" x14ac:dyDescent="0.2">
      <c r="A601" s="1" t="d">
        <v>2010-03-15</v>
      </c>
      <c r="B601">
        <v>21.863199999999999</v>
      </c>
      <c r="C601" s="2">
        <v>-0.258550349135723</v>
      </c>
    </row>
    <row r="602" spans="1:3" x14ac:dyDescent="0.2">
      <c r="A602" s="1" t="d">
        <v>2010-03-16</v>
      </c>
      <c r="B602">
        <v>22.604800000000001</v>
      </c>
      <c r="C602" s="2">
        <v>-0.23340036829664401</v>
      </c>
    </row>
    <row r="603" spans="1:3" x14ac:dyDescent="0.2">
      <c r="A603" s="1" t="d">
        <v>2010-03-17</v>
      </c>
      <c r="B603">
        <v>22.238900000000001</v>
      </c>
      <c r="C603" s="2">
        <v>-0.245809184355192</v>
      </c>
    </row>
    <row r="604" spans="1:3" x14ac:dyDescent="0.2">
      <c r="A604" s="1" t="d">
        <v>2010-03-18</v>
      </c>
      <c r="B604">
        <v>22.3873</v>
      </c>
      <c r="C604" s="2">
        <v>-0.24077647513658501</v>
      </c>
    </row>
    <row r="605" spans="1:3" x14ac:dyDescent="0.2">
      <c r="A605" s="1" t="d">
        <v>2010-03-19</v>
      </c>
      <c r="B605">
        <v>21.457799999999999</v>
      </c>
      <c r="C605" s="2">
        <v>-0.27229873402267402</v>
      </c>
    </row>
    <row r="606" spans="1:3" x14ac:dyDescent="0.2">
      <c r="A606" s="1" t="d">
        <v>2010-03-22</v>
      </c>
      <c r="B606">
        <v>21.823599999999999</v>
      </c>
      <c r="C606" s="2">
        <v>-0.259893309277616</v>
      </c>
    </row>
    <row r="607" spans="1:3" x14ac:dyDescent="0.2">
      <c r="A607" s="1" t="d">
        <v>2010-03-23</v>
      </c>
      <c r="B607">
        <v>21.9621</v>
      </c>
      <c r="C607" s="2">
        <v>-0.255196340094482</v>
      </c>
    </row>
    <row r="608" spans="1:3" x14ac:dyDescent="0.2">
      <c r="A608" s="1" t="d">
        <v>2010-03-24</v>
      </c>
      <c r="B608">
        <v>21.724699999999999</v>
      </c>
      <c r="C608" s="2">
        <v>-0.263247318318858</v>
      </c>
    </row>
    <row r="609" spans="1:3" x14ac:dyDescent="0.2">
      <c r="A609" s="1" t="d">
        <v>2010-03-25</v>
      </c>
      <c r="B609">
        <v>22.4664</v>
      </c>
      <c r="C609" s="2">
        <v>-0.23809394616628901</v>
      </c>
    </row>
    <row r="610" spans="1:3" x14ac:dyDescent="0.2">
      <c r="A610" s="1" t="d">
        <v>2010-03-26</v>
      </c>
      <c r="B610">
        <v>22.248799999999999</v>
      </c>
      <c r="C610" s="2">
        <v>-0.24547344431971899</v>
      </c>
    </row>
    <row r="611" spans="1:3" x14ac:dyDescent="0.2">
      <c r="A611" s="1" t="d">
        <v>2010-03-29</v>
      </c>
      <c r="B611">
        <v>22.555399999999999</v>
      </c>
      <c r="C611" s="2">
        <v>-0.235075677160521</v>
      </c>
    </row>
    <row r="612" spans="1:3" x14ac:dyDescent="0.2">
      <c r="A612" s="1" t="d">
        <v>2010-03-30</v>
      </c>
      <c r="B612">
        <v>22.950900000000001</v>
      </c>
      <c r="C612" s="2">
        <v>-0.221663032309043</v>
      </c>
    </row>
    <row r="613" spans="1:3" x14ac:dyDescent="0.2">
      <c r="A613" s="1" t="d">
        <v>2010-03-31</v>
      </c>
      <c r="B613">
        <v>22.3675</v>
      </c>
      <c r="C613" s="2">
        <v>-0.24144795520753101</v>
      </c>
    </row>
    <row r="614" spans="1:3" x14ac:dyDescent="0.2">
      <c r="A614" s="1" t="d">
        <v>2010-04-01</v>
      </c>
      <c r="B614">
        <v>21.902699999999999</v>
      </c>
      <c r="C614" s="2">
        <v>-0.25721078030731997</v>
      </c>
    </row>
    <row r="615" spans="1:3" x14ac:dyDescent="0.2">
      <c r="A615" s="1" t="d">
        <v>2010-04-05</v>
      </c>
      <c r="B615">
        <v>22.377400000000002</v>
      </c>
      <c r="C615" s="2">
        <v>-0.241112215172058</v>
      </c>
    </row>
    <row r="616" spans="1:3" x14ac:dyDescent="0.2">
      <c r="A616" s="1" t="d">
        <v>2010-04-06</v>
      </c>
      <c r="B616">
        <v>22.931100000000001</v>
      </c>
      <c r="C616" s="2">
        <v>-0.222334512379989</v>
      </c>
    </row>
    <row r="617" spans="1:3" x14ac:dyDescent="0.2">
      <c r="A617" s="1" t="d">
        <v>2010-04-07</v>
      </c>
      <c r="B617">
        <v>21.952200000000001</v>
      </c>
      <c r="C617" s="2">
        <v>-0.25553208012995499</v>
      </c>
    </row>
    <row r="618" spans="1:3" x14ac:dyDescent="0.2">
      <c r="A618" s="1" t="d">
        <v>2010-04-08</v>
      </c>
      <c r="B618">
        <v>21.902699999999999</v>
      </c>
      <c r="C618" s="2">
        <v>-0.25721078030731997</v>
      </c>
    </row>
    <row r="619" spans="1:3" x14ac:dyDescent="0.2">
      <c r="A619" s="1" t="d">
        <v>2010-04-09</v>
      </c>
      <c r="B619">
        <v>22.940999999999999</v>
      </c>
      <c r="C619" s="2">
        <v>-0.22199877234451601</v>
      </c>
    </row>
    <row r="620" spans="1:3" x14ac:dyDescent="0.2">
      <c r="A620" s="1" t="d">
        <v>2010-04-12</v>
      </c>
      <c r="B620">
        <v>22.960799999999999</v>
      </c>
      <c r="C620" s="2">
        <v>-0.22132729227357001</v>
      </c>
    </row>
    <row r="621" spans="1:3" x14ac:dyDescent="0.2">
      <c r="A621" s="1" t="d">
        <v>2010-04-13</v>
      </c>
      <c r="B621">
        <v>22.585000000000001</v>
      </c>
      <c r="C621" s="2">
        <v>-0.23407184836759101</v>
      </c>
    </row>
    <row r="622" spans="1:3" x14ac:dyDescent="0.2">
      <c r="A622" s="1" t="d">
        <v>2010-04-14</v>
      </c>
      <c r="B622">
        <v>23.000299999999999</v>
      </c>
      <c r="C622" s="2">
        <v>-0.21998772344516701</v>
      </c>
    </row>
    <row r="623" spans="1:3" x14ac:dyDescent="0.2">
      <c r="A623" s="1" t="d">
        <v>2010-04-15</v>
      </c>
      <c r="B623">
        <v>23.5442</v>
      </c>
      <c r="C623" s="2">
        <v>-0.20154236937508199</v>
      </c>
    </row>
    <row r="624" spans="1:3" x14ac:dyDescent="0.2">
      <c r="A624" s="1" t="d">
        <v>2010-04-16</v>
      </c>
      <c r="B624">
        <v>23.346399999999999</v>
      </c>
      <c r="C624" s="2">
        <v>-0.20825038745756599</v>
      </c>
    </row>
    <row r="625" spans="1:3" x14ac:dyDescent="0.2">
      <c r="A625" s="1" t="d">
        <v>2010-04-19</v>
      </c>
      <c r="B625">
        <v>21.922499999999999</v>
      </c>
      <c r="C625" s="2">
        <v>-0.256539300236374</v>
      </c>
    </row>
    <row r="626" spans="1:3" x14ac:dyDescent="0.2">
      <c r="A626" s="1" t="d">
        <v>2010-04-20</v>
      </c>
      <c r="B626">
        <v>22.565300000000001</v>
      </c>
      <c r="C626" s="2">
        <v>-0.23473993712504701</v>
      </c>
    </row>
    <row r="627" spans="1:3" x14ac:dyDescent="0.2">
      <c r="A627" s="1" t="d">
        <v>2010-04-21</v>
      </c>
      <c r="B627">
        <v>22.921199999999999</v>
      </c>
      <c r="C627" s="2">
        <v>-0.22267025241546301</v>
      </c>
    </row>
    <row r="628" spans="1:3" x14ac:dyDescent="0.2">
      <c r="A628" s="1" t="d">
        <v>2010-04-22</v>
      </c>
      <c r="B628">
        <v>24.313500000000001</v>
      </c>
      <c r="C628" s="2">
        <v>-0.175452994699377</v>
      </c>
    </row>
    <row r="629" spans="1:3" x14ac:dyDescent="0.2">
      <c r="A629" s="1" t="d">
        <v>2010-04-23</v>
      </c>
      <c r="B629">
        <v>25.076899999999998</v>
      </c>
      <c r="C629" s="2">
        <v>-0.149563707519559</v>
      </c>
    </row>
    <row r="630" spans="1:3" x14ac:dyDescent="0.2">
      <c r="A630" s="1" t="d">
        <v>2010-04-26</v>
      </c>
      <c r="B630">
        <v>24.691299999999998</v>
      </c>
      <c r="C630" s="2">
        <v>-0.16264061233556301</v>
      </c>
    </row>
    <row r="631" spans="1:3" x14ac:dyDescent="0.2">
      <c r="A631" s="1" t="d">
        <v>2010-04-27</v>
      </c>
      <c r="B631">
        <v>22.495999999999999</v>
      </c>
      <c r="C631" s="2">
        <v>-0.237090117373359</v>
      </c>
    </row>
    <row r="632" spans="1:3" x14ac:dyDescent="0.2">
      <c r="A632" s="1" t="d">
        <v>2010-04-28</v>
      </c>
      <c r="B632">
        <v>22.723500000000001</v>
      </c>
      <c r="C632" s="2">
        <v>-0.22937487918445601</v>
      </c>
    </row>
    <row r="633" spans="1:3" x14ac:dyDescent="0.2">
      <c r="A633" s="1" t="d">
        <v>2010-04-29</v>
      </c>
      <c r="B633">
        <v>23.811199999999999</v>
      </c>
      <c r="C633" s="2">
        <v>-0.192487562357776</v>
      </c>
    </row>
    <row r="634" spans="1:3" x14ac:dyDescent="0.2">
      <c r="A634" s="1" t="d">
        <v>2010-04-30</v>
      </c>
      <c r="B634">
        <v>22.861899999999999</v>
      </c>
      <c r="C634" s="2">
        <v>-0.22468130131481201</v>
      </c>
    </row>
    <row r="635" spans="1:3" x14ac:dyDescent="0.2">
      <c r="A635" s="1" t="d">
        <v>2010-05-03</v>
      </c>
      <c r="B635">
        <v>23.6629</v>
      </c>
      <c r="C635" s="2">
        <v>-0.19751688026289399</v>
      </c>
    </row>
    <row r="636" spans="1:3" x14ac:dyDescent="0.2">
      <c r="A636" s="1" t="d">
        <v>2010-05-04</v>
      </c>
      <c r="B636">
        <v>22.7531</v>
      </c>
      <c r="C636" s="2">
        <v>-0.228371050391527</v>
      </c>
    </row>
    <row r="637" spans="1:3" x14ac:dyDescent="0.2">
      <c r="A637" s="1" t="d">
        <v>2010-05-05</v>
      </c>
      <c r="B637">
        <v>22.248799999999999</v>
      </c>
      <c r="C637" s="2">
        <v>-0.24547344431971899</v>
      </c>
    </row>
    <row r="638" spans="1:3" x14ac:dyDescent="0.2">
      <c r="A638" s="1" t="d">
        <v>2010-05-06</v>
      </c>
      <c r="B638">
        <v>21.744499999999999</v>
      </c>
      <c r="C638" s="2">
        <v>-0.26257583824791098</v>
      </c>
    </row>
    <row r="639" spans="1:3" x14ac:dyDescent="0.2">
      <c r="A639" s="1" t="d">
        <v>2010-05-07</v>
      </c>
      <c r="B639">
        <v>21.0029</v>
      </c>
      <c r="C639" s="2">
        <v>-0.28772581908699002</v>
      </c>
    </row>
    <row r="640" spans="1:3" x14ac:dyDescent="0.2">
      <c r="A640" s="1" t="d">
        <v>2010-05-10</v>
      </c>
      <c r="B640">
        <v>22.565300000000001</v>
      </c>
      <c r="C640" s="2">
        <v>-0.23473993712504701</v>
      </c>
    </row>
    <row r="641" spans="1:3" x14ac:dyDescent="0.2">
      <c r="A641" s="1" t="d">
        <v>2010-05-11</v>
      </c>
      <c r="B641">
        <v>23.1388</v>
      </c>
      <c r="C641" s="2">
        <v>-0.21529075426203301</v>
      </c>
    </row>
    <row r="642" spans="1:3" x14ac:dyDescent="0.2">
      <c r="A642" s="1" t="d">
        <v>2010-05-12</v>
      </c>
      <c r="B642">
        <v>24.424299999999999</v>
      </c>
      <c r="C642" s="2">
        <v>-0.171695419352869</v>
      </c>
    </row>
    <row r="643" spans="1:3" x14ac:dyDescent="0.2">
      <c r="A643" s="1" t="d">
        <v>2010-05-13</v>
      </c>
      <c r="B643">
        <v>23.9101</v>
      </c>
      <c r="C643" s="2">
        <v>-0.189133553316535</v>
      </c>
    </row>
    <row r="644" spans="1:3" x14ac:dyDescent="0.2">
      <c r="A644" s="1" t="d">
        <v>2010-05-14</v>
      </c>
      <c r="B644">
        <v>23.475000000000001</v>
      </c>
      <c r="C644" s="2">
        <v>-0.20388915830990501</v>
      </c>
    </row>
    <row r="645" spans="1:3" x14ac:dyDescent="0.2">
      <c r="A645" s="1" t="d">
        <v>2010-05-17</v>
      </c>
      <c r="B645">
        <v>23.494800000000001</v>
      </c>
      <c r="C645" s="2">
        <v>-0.203217678238958</v>
      </c>
    </row>
    <row r="646" spans="1:3" x14ac:dyDescent="0.2">
      <c r="A646" s="1" t="d">
        <v>2010-05-18</v>
      </c>
      <c r="B646">
        <v>23.2377</v>
      </c>
      <c r="C646" s="2">
        <v>-0.21193674522079101</v>
      </c>
    </row>
    <row r="647" spans="1:3" x14ac:dyDescent="0.2">
      <c r="A647" s="1" t="d">
        <v>2010-05-19</v>
      </c>
      <c r="B647">
        <v>23.247599999999998</v>
      </c>
      <c r="C647" s="2">
        <v>-0.21160100518531799</v>
      </c>
    </row>
    <row r="648" spans="1:3" x14ac:dyDescent="0.2">
      <c r="A648" s="1" t="d">
        <v>2010-05-20</v>
      </c>
      <c r="B648">
        <v>21.912600000000001</v>
      </c>
      <c r="C648" s="2">
        <v>-0.25687504027184699</v>
      </c>
    </row>
    <row r="649" spans="1:3" x14ac:dyDescent="0.2">
      <c r="A649" s="1" t="d">
        <v>2010-05-21</v>
      </c>
      <c r="B649">
        <v>23.059699999999999</v>
      </c>
      <c r="C649" s="2">
        <v>-0.21797328323232801</v>
      </c>
    </row>
    <row r="650" spans="1:3" x14ac:dyDescent="0.2">
      <c r="A650" s="1" t="d">
        <v>2010-05-24</v>
      </c>
      <c r="B650">
        <v>23.287099999999999</v>
      </c>
      <c r="C650" s="2">
        <v>-0.21026143635691499</v>
      </c>
    </row>
    <row r="651" spans="1:3" x14ac:dyDescent="0.2">
      <c r="A651" s="1" t="d">
        <v>2010-05-25</v>
      </c>
      <c r="B651">
        <v>22.604800000000001</v>
      </c>
      <c r="C651" s="2">
        <v>-0.23340036829664401</v>
      </c>
    </row>
    <row r="652" spans="1:3" x14ac:dyDescent="0.2">
      <c r="A652" s="1" t="d">
        <v>2010-05-26</v>
      </c>
      <c r="B652">
        <v>23.356300000000001</v>
      </c>
      <c r="C652" s="2">
        <v>-0.20791464742209301</v>
      </c>
    </row>
    <row r="653" spans="1:3" x14ac:dyDescent="0.2">
      <c r="A653" s="1" t="d">
        <v>2010-05-27</v>
      </c>
      <c r="B653">
        <v>24.3155</v>
      </c>
      <c r="C653" s="2">
        <v>-0.17538516842958399</v>
      </c>
    </row>
    <row r="654" spans="1:3" x14ac:dyDescent="0.2">
      <c r="A654" s="1" t="d">
        <v>2010-05-28</v>
      </c>
      <c r="B654">
        <v>25.2944</v>
      </c>
      <c r="C654" s="2">
        <v>-0.142187600679619</v>
      </c>
    </row>
    <row r="655" spans="1:3" x14ac:dyDescent="0.2">
      <c r="A655" s="1" t="d">
        <v>2010-06-01</v>
      </c>
      <c r="B655">
        <v>24.473700000000001</v>
      </c>
      <c r="C655" s="2">
        <v>-0.17002011048899299</v>
      </c>
    </row>
    <row r="656" spans="1:3" x14ac:dyDescent="0.2">
      <c r="A656" s="1" t="d">
        <v>2010-06-02</v>
      </c>
      <c r="B656">
        <v>23.326699999999999</v>
      </c>
      <c r="C656" s="2">
        <v>-0.20891847621502199</v>
      </c>
    </row>
    <row r="657" spans="1:3" x14ac:dyDescent="0.2">
      <c r="A657" s="1" t="d">
        <v>2010-06-03</v>
      </c>
      <c r="B657">
        <v>23.633199999999999</v>
      </c>
      <c r="C657" s="2">
        <v>-0.198524100369314</v>
      </c>
    </row>
    <row r="658" spans="1:3" x14ac:dyDescent="0.2">
      <c r="A658" s="1" t="d">
        <v>2010-06-04</v>
      </c>
      <c r="B658">
        <v>22.901499999999999</v>
      </c>
      <c r="C658" s="2">
        <v>-0.22333834117291901</v>
      </c>
    </row>
    <row r="659" spans="1:3" x14ac:dyDescent="0.2">
      <c r="A659" s="1" t="d">
        <v>2010-06-07</v>
      </c>
      <c r="B659">
        <v>21.9818</v>
      </c>
      <c r="C659" s="2">
        <v>-0.254528251337025</v>
      </c>
    </row>
    <row r="660" spans="1:3" x14ac:dyDescent="0.2">
      <c r="A660" s="1" t="d">
        <v>2010-06-08</v>
      </c>
      <c r="B660">
        <v>21.180900000000001</v>
      </c>
      <c r="C660" s="2">
        <v>-0.28168928107545299</v>
      </c>
    </row>
    <row r="661" spans="1:3" x14ac:dyDescent="0.2">
      <c r="A661" s="1" t="d">
        <v>2010-06-09</v>
      </c>
      <c r="B661">
        <v>21.6555</v>
      </c>
      <c r="C661" s="2">
        <v>-0.26559410725367999</v>
      </c>
    </row>
    <row r="662" spans="1:3" x14ac:dyDescent="0.2">
      <c r="A662" s="1" t="d">
        <v>2010-06-10</v>
      </c>
      <c r="B662">
        <v>22.149899999999999</v>
      </c>
      <c r="C662" s="2">
        <v>-0.24882745336096099</v>
      </c>
    </row>
    <row r="663" spans="1:3" x14ac:dyDescent="0.2">
      <c r="A663" s="1" t="d">
        <v>2010-06-11</v>
      </c>
      <c r="B663">
        <v>24.404499999999999</v>
      </c>
      <c r="C663" s="2">
        <v>-0.172366899423815</v>
      </c>
    </row>
    <row r="664" spans="1:3" x14ac:dyDescent="0.2">
      <c r="A664" s="1" t="d">
        <v>2010-06-14</v>
      </c>
      <c r="B664">
        <v>24.2562</v>
      </c>
      <c r="C664" s="2">
        <v>-0.17739621732893299</v>
      </c>
    </row>
    <row r="665" spans="1:3" x14ac:dyDescent="0.2">
      <c r="A665" s="1" t="d">
        <v>2010-06-15</v>
      </c>
      <c r="B665">
        <v>24.839600000000001</v>
      </c>
      <c r="C665" s="2">
        <v>-0.157611294430445</v>
      </c>
    </row>
    <row r="666" spans="1:3" x14ac:dyDescent="0.2">
      <c r="A666" s="1" t="d">
        <v>2010-06-16</v>
      </c>
      <c r="B666">
        <v>25.561399999999999</v>
      </c>
      <c r="C666" s="2">
        <v>-0.13313279366231301</v>
      </c>
    </row>
    <row r="667" spans="1:3" x14ac:dyDescent="0.2">
      <c r="A667" s="1" t="d">
        <v>2010-06-17</v>
      </c>
      <c r="B667">
        <v>25.512</v>
      </c>
      <c r="C667" s="2">
        <v>-0.13480810252618899</v>
      </c>
    </row>
    <row r="668" spans="1:3" x14ac:dyDescent="0.2">
      <c r="A668" s="1" t="d">
        <v>2010-06-18</v>
      </c>
      <c r="B668">
        <v>25.887699999999999</v>
      </c>
      <c r="C668" s="2">
        <v>-0.12206693774565799</v>
      </c>
    </row>
    <row r="669" spans="1:3" x14ac:dyDescent="0.2">
      <c r="A669" s="1" t="d">
        <v>2010-06-21</v>
      </c>
      <c r="B669">
        <v>25.264800000000001</v>
      </c>
      <c r="C669" s="2">
        <v>-0.14319142947254901</v>
      </c>
    </row>
    <row r="670" spans="1:3" x14ac:dyDescent="0.2">
      <c r="A670" s="1" t="d">
        <v>2010-06-22</v>
      </c>
      <c r="B670">
        <v>24.770399999999999</v>
      </c>
      <c r="C670" s="2">
        <v>-0.15995808336526801</v>
      </c>
    </row>
    <row r="671" spans="1:3" x14ac:dyDescent="0.2">
      <c r="A671" s="1" t="d">
        <v>2010-06-23</v>
      </c>
      <c r="B671">
        <v>24.686299999999999</v>
      </c>
      <c r="C671" s="2">
        <v>-0.16281017801004499</v>
      </c>
    </row>
    <row r="672" spans="1:3" x14ac:dyDescent="0.2">
      <c r="A672" s="1" t="d">
        <v>2010-06-24</v>
      </c>
      <c r="B672">
        <v>24.147400000000001</v>
      </c>
      <c r="C672" s="2">
        <v>-0.181085966405648</v>
      </c>
    </row>
    <row r="673" spans="1:3" x14ac:dyDescent="0.2">
      <c r="A673" s="1" t="d">
        <v>2010-06-25</v>
      </c>
      <c r="B673">
        <v>24.6418</v>
      </c>
      <c r="C673" s="2">
        <v>-0.164319312512929</v>
      </c>
    </row>
    <row r="674" spans="1:3" x14ac:dyDescent="0.2">
      <c r="A674" s="1" t="d">
        <v>2010-06-28</v>
      </c>
      <c r="B674">
        <v>25.5318</v>
      </c>
      <c r="C674" s="2">
        <v>-0.13413662245524299</v>
      </c>
    </row>
    <row r="675" spans="1:3" x14ac:dyDescent="0.2">
      <c r="A675" s="1" t="d">
        <v>2010-06-29</v>
      </c>
      <c r="B675">
        <v>23.771599999999999</v>
      </c>
      <c r="C675" s="2">
        <v>-0.19383052249966901</v>
      </c>
    </row>
    <row r="676" spans="1:3" x14ac:dyDescent="0.2">
      <c r="A676" s="1" t="d">
        <v>2010-06-30</v>
      </c>
      <c r="B676">
        <v>23.390899999999998</v>
      </c>
      <c r="C676" s="2">
        <v>-0.20674125295468199</v>
      </c>
    </row>
    <row r="677" spans="1:3" x14ac:dyDescent="0.2">
      <c r="A677" s="1" t="d">
        <v>2010-07-01</v>
      </c>
      <c r="B677">
        <v>22.743200000000002</v>
      </c>
      <c r="C677" s="2">
        <v>-0.22870679042700001</v>
      </c>
    </row>
    <row r="678" spans="1:3" x14ac:dyDescent="0.2">
      <c r="A678" s="1" t="d">
        <v>2010-07-02</v>
      </c>
      <c r="B678">
        <v>22.822399999999998</v>
      </c>
      <c r="C678" s="2">
        <v>-0.22602087014321501</v>
      </c>
    </row>
    <row r="679" spans="1:3" x14ac:dyDescent="0.2">
      <c r="A679" s="1" t="d">
        <v>2010-07-06</v>
      </c>
      <c r="B679">
        <v>21.9621</v>
      </c>
      <c r="C679" s="2">
        <v>-0.255196340094482</v>
      </c>
    </row>
    <row r="680" spans="1:3" x14ac:dyDescent="0.2">
      <c r="A680" s="1" t="d">
        <v>2010-07-07</v>
      </c>
      <c r="B680">
        <v>23.089300000000001</v>
      </c>
      <c r="C680" s="2">
        <v>-0.216969454439398</v>
      </c>
    </row>
    <row r="681" spans="1:3" x14ac:dyDescent="0.2">
      <c r="A681" s="1" t="d">
        <v>2010-07-08</v>
      </c>
      <c r="B681">
        <v>22.7136</v>
      </c>
      <c r="C681" s="2">
        <v>-0.22971061921993</v>
      </c>
    </row>
    <row r="682" spans="1:3" x14ac:dyDescent="0.2">
      <c r="A682" s="1" t="d">
        <v>2010-07-09</v>
      </c>
      <c r="B682">
        <v>23.247599999999998</v>
      </c>
      <c r="C682" s="2">
        <v>-0.21160100518531799</v>
      </c>
    </row>
    <row r="683" spans="1:3" x14ac:dyDescent="0.2">
      <c r="A683" s="1" t="d">
        <v>2010-07-12</v>
      </c>
      <c r="B683">
        <v>22.8322</v>
      </c>
      <c r="C683" s="2">
        <v>-0.225688521421231</v>
      </c>
    </row>
    <row r="684" spans="1:3" x14ac:dyDescent="0.2">
      <c r="A684" s="1" t="d">
        <v>2010-07-13</v>
      </c>
      <c r="B684">
        <v>23.6233</v>
      </c>
      <c r="C684" s="2">
        <v>-0.19885984040478699</v>
      </c>
    </row>
    <row r="685" spans="1:3" x14ac:dyDescent="0.2">
      <c r="A685" s="1" t="d">
        <v>2010-07-14</v>
      </c>
      <c r="B685">
        <v>23.336500000000001</v>
      </c>
      <c r="C685" s="2">
        <v>-0.20858612749303901</v>
      </c>
    </row>
    <row r="686" spans="1:3" x14ac:dyDescent="0.2">
      <c r="A686" s="1" t="d">
        <v>2010-07-15</v>
      </c>
      <c r="B686">
        <v>23.039899999999999</v>
      </c>
      <c r="C686" s="2">
        <v>-0.21864476330327501</v>
      </c>
    </row>
    <row r="687" spans="1:3" x14ac:dyDescent="0.2">
      <c r="A687" s="1" t="d">
        <v>2010-07-16</v>
      </c>
      <c r="B687">
        <v>22.515799999999999</v>
      </c>
      <c r="C687" s="2">
        <v>-0.236418637302413</v>
      </c>
    </row>
    <row r="688" spans="1:3" x14ac:dyDescent="0.2">
      <c r="A688" s="1" t="d">
        <v>2010-07-19</v>
      </c>
      <c r="B688">
        <v>22.644400000000001</v>
      </c>
      <c r="C688" s="2">
        <v>-0.23205740815475201</v>
      </c>
    </row>
    <row r="689" spans="1:3" x14ac:dyDescent="0.2">
      <c r="A689" s="1" t="d">
        <v>2010-07-20</v>
      </c>
      <c r="B689">
        <v>22.8916</v>
      </c>
      <c r="C689" s="2">
        <v>-0.22367408120839199</v>
      </c>
    </row>
    <row r="690" spans="1:3" x14ac:dyDescent="0.2">
      <c r="A690" s="1" t="d">
        <v>2010-07-21</v>
      </c>
      <c r="B690">
        <v>22.604800000000001</v>
      </c>
      <c r="C690" s="2">
        <v>-0.23340036829664401</v>
      </c>
    </row>
    <row r="691" spans="1:3" x14ac:dyDescent="0.2">
      <c r="A691" s="1" t="d">
        <v>2010-07-22</v>
      </c>
      <c r="B691">
        <v>23.8507</v>
      </c>
      <c r="C691" s="2">
        <v>-0.19114799352937301</v>
      </c>
    </row>
    <row r="692" spans="1:3" x14ac:dyDescent="0.2">
      <c r="A692" s="1" t="d">
        <v>2010-07-23</v>
      </c>
      <c r="B692">
        <v>24.463799999999999</v>
      </c>
      <c r="C692" s="2">
        <v>-0.170355850524466</v>
      </c>
    </row>
    <row r="693" spans="1:3" x14ac:dyDescent="0.2">
      <c r="A693" s="1" t="d">
        <v>2010-07-26</v>
      </c>
      <c r="B693">
        <v>25.146100000000001</v>
      </c>
      <c r="C693" s="2">
        <v>-0.14721691858473701</v>
      </c>
    </row>
    <row r="694" spans="1:3" x14ac:dyDescent="0.2">
      <c r="A694" s="1" t="d">
        <v>2010-07-27</v>
      </c>
      <c r="B694">
        <v>24.394600000000001</v>
      </c>
      <c r="C694" s="2">
        <v>-0.17270263945928899</v>
      </c>
    </row>
    <row r="695" spans="1:3" x14ac:dyDescent="0.2">
      <c r="A695" s="1" t="d">
        <v>2010-07-28</v>
      </c>
      <c r="B695">
        <v>24.3353</v>
      </c>
      <c r="C695" s="2">
        <v>-0.17471368835863799</v>
      </c>
    </row>
    <row r="696" spans="1:3" x14ac:dyDescent="0.2">
      <c r="A696" s="1" t="d">
        <v>2010-07-29</v>
      </c>
      <c r="B696">
        <v>25.155999999999999</v>
      </c>
      <c r="C696" s="2">
        <v>-0.146881178549264</v>
      </c>
    </row>
    <row r="697" spans="1:3" x14ac:dyDescent="0.2">
      <c r="A697" s="1" t="d">
        <v>2010-07-30</v>
      </c>
      <c r="B697">
        <v>24.978000000000002</v>
      </c>
      <c r="C697" s="2">
        <v>-0.152917716560801</v>
      </c>
    </row>
    <row r="698" spans="1:3" x14ac:dyDescent="0.2">
      <c r="A698" s="1" t="d">
        <v>2010-08-02</v>
      </c>
      <c r="B698">
        <v>25.146100000000001</v>
      </c>
      <c r="C698" s="2">
        <v>-0.14721691858473701</v>
      </c>
    </row>
    <row r="699" spans="1:3" x14ac:dyDescent="0.2">
      <c r="A699" s="1" t="d">
        <v>2010-08-03</v>
      </c>
      <c r="B699">
        <v>25.0472</v>
      </c>
      <c r="C699" s="2">
        <v>-0.15057092762597801</v>
      </c>
    </row>
    <row r="700" spans="1:3" x14ac:dyDescent="0.2">
      <c r="A700" s="1" t="d">
        <v>2010-08-04</v>
      </c>
      <c r="B700">
        <v>24.622</v>
      </c>
      <c r="C700" s="2">
        <v>-0.164990792583875</v>
      </c>
    </row>
    <row r="701" spans="1:3" x14ac:dyDescent="0.2">
      <c r="A701" s="1" t="d">
        <v>2010-08-05</v>
      </c>
      <c r="B701">
        <v>24.612100000000002</v>
      </c>
      <c r="C701" s="2">
        <v>-0.16532653261934799</v>
      </c>
    </row>
    <row r="702" spans="1:3" x14ac:dyDescent="0.2">
      <c r="A702" s="1" t="d">
        <v>2010-08-06</v>
      </c>
      <c r="B702">
        <v>24.513300000000001</v>
      </c>
      <c r="C702" s="2">
        <v>-0.16867715034710001</v>
      </c>
    </row>
    <row r="703" spans="1:3" x14ac:dyDescent="0.2">
      <c r="A703" s="1" t="d">
        <v>2010-08-09</v>
      </c>
      <c r="B703">
        <v>24.434200000000001</v>
      </c>
      <c r="C703" s="2">
        <v>-0.17135967931739601</v>
      </c>
    </row>
    <row r="704" spans="1:3" x14ac:dyDescent="0.2">
      <c r="A704" s="1" t="d">
        <v>2010-08-10</v>
      </c>
      <c r="B704">
        <v>23.821100000000001</v>
      </c>
      <c r="C704" s="2">
        <v>-0.19215182232230299</v>
      </c>
    </row>
    <row r="705" spans="1:3" x14ac:dyDescent="0.2">
      <c r="A705" s="1" t="d">
        <v>2010-08-11</v>
      </c>
      <c r="B705">
        <v>22.6938</v>
      </c>
      <c r="C705" s="2">
        <v>-0.230382099290876</v>
      </c>
    </row>
    <row r="706" spans="1:3" x14ac:dyDescent="0.2">
      <c r="A706" s="1" t="d">
        <v>2010-08-12</v>
      </c>
      <c r="B706">
        <v>22.7136</v>
      </c>
      <c r="C706" s="2">
        <v>-0.22971061921993</v>
      </c>
    </row>
    <row r="707" spans="1:3" x14ac:dyDescent="0.2">
      <c r="A707" s="1" t="d">
        <v>2010-08-13</v>
      </c>
      <c r="B707">
        <v>21.932400000000001</v>
      </c>
      <c r="C707" s="2">
        <v>-0.25620356020090101</v>
      </c>
    </row>
    <row r="708" spans="1:3" x14ac:dyDescent="0.2">
      <c r="A708" s="1" t="d">
        <v>2010-08-16</v>
      </c>
      <c r="B708">
        <v>22.3279</v>
      </c>
      <c r="C708" s="2">
        <v>-0.24279091534942401</v>
      </c>
    </row>
    <row r="709" spans="1:3" x14ac:dyDescent="0.2">
      <c r="A709" s="1" t="d">
        <v>2010-08-17</v>
      </c>
      <c r="B709">
        <v>22.980599999999999</v>
      </c>
      <c r="C709" s="2">
        <v>-0.22065581220262401</v>
      </c>
    </row>
    <row r="710" spans="1:3" x14ac:dyDescent="0.2">
      <c r="A710" s="1" t="d">
        <v>2010-08-18</v>
      </c>
      <c r="B710">
        <v>23.771599999999999</v>
      </c>
      <c r="C710" s="2">
        <v>-0.19383052249966901</v>
      </c>
    </row>
    <row r="711" spans="1:3" x14ac:dyDescent="0.2">
      <c r="A711" s="1" t="d">
        <v>2010-08-19</v>
      </c>
      <c r="B711">
        <v>23.1783</v>
      </c>
      <c r="C711" s="2">
        <v>-0.21395118543363001</v>
      </c>
    </row>
    <row r="712" spans="1:3" x14ac:dyDescent="0.2">
      <c r="A712" s="1" t="d">
        <v>2010-08-20</v>
      </c>
      <c r="B712">
        <v>23.0992</v>
      </c>
      <c r="C712" s="2">
        <v>-0.21663371440392501</v>
      </c>
    </row>
    <row r="713" spans="1:3" x14ac:dyDescent="0.2">
      <c r="A713" s="1" t="d">
        <v>2010-08-23</v>
      </c>
      <c r="B713">
        <v>22.931100000000001</v>
      </c>
      <c r="C713" s="2">
        <v>-0.222334512379989</v>
      </c>
    </row>
    <row r="714" spans="1:3" x14ac:dyDescent="0.2">
      <c r="A714" s="1" t="d">
        <v>2010-08-24</v>
      </c>
      <c r="B714">
        <v>22.706199999999999</v>
      </c>
      <c r="C714" s="2">
        <v>-0.22996157641816201</v>
      </c>
    </row>
    <row r="715" spans="1:3" x14ac:dyDescent="0.2">
      <c r="A715" s="1" t="d">
        <v>2010-08-25</v>
      </c>
      <c r="B715">
        <v>23.316800000000001</v>
      </c>
      <c r="C715" s="2">
        <v>-0.20925421625049601</v>
      </c>
    </row>
    <row r="716" spans="1:3" x14ac:dyDescent="0.2">
      <c r="A716" s="1" t="d">
        <v>2010-08-26</v>
      </c>
      <c r="B716">
        <v>23.010200000000001</v>
      </c>
      <c r="C716" s="2">
        <v>-0.219651983409694</v>
      </c>
    </row>
    <row r="717" spans="1:3" x14ac:dyDescent="0.2">
      <c r="A717" s="1" t="d">
        <v>2010-08-27</v>
      </c>
      <c r="B717">
        <v>23.4453</v>
      </c>
      <c r="C717" s="2">
        <v>-0.20489637841632399</v>
      </c>
    </row>
    <row r="718" spans="1:3" x14ac:dyDescent="0.2">
      <c r="A718" s="1" t="d">
        <v>2010-08-30</v>
      </c>
      <c r="B718">
        <v>23.272300000000001</v>
      </c>
      <c r="C718" s="2">
        <v>-0.21076335075338001</v>
      </c>
    </row>
    <row r="719" spans="1:3" x14ac:dyDescent="0.2">
      <c r="A719" s="1" t="d">
        <v>2010-08-31</v>
      </c>
      <c r="B719">
        <v>22.4466</v>
      </c>
      <c r="C719" s="2">
        <v>-0.23876542623723501</v>
      </c>
    </row>
    <row r="720" spans="1:3" x14ac:dyDescent="0.2">
      <c r="A720" s="1" t="d">
        <v>2010-09-01</v>
      </c>
      <c r="B720">
        <v>22.011500000000002</v>
      </c>
      <c r="C720" s="2">
        <v>-0.25352103123060499</v>
      </c>
    </row>
    <row r="721" spans="1:3" x14ac:dyDescent="0.2">
      <c r="A721" s="1" t="d">
        <v>2010-09-02</v>
      </c>
      <c r="B721">
        <v>21.9818</v>
      </c>
      <c r="C721" s="2">
        <v>-0.254528251337025</v>
      </c>
    </row>
    <row r="722" spans="1:3" x14ac:dyDescent="0.2">
      <c r="A722" s="1" t="d">
        <v>2010-09-03</v>
      </c>
      <c r="B722">
        <v>26.006399999999999</v>
      </c>
      <c r="C722" s="2">
        <v>-0.11804144863347001</v>
      </c>
    </row>
    <row r="723" spans="1:3" x14ac:dyDescent="0.2">
      <c r="A723" s="1" t="d">
        <v>2010-09-07</v>
      </c>
      <c r="B723">
        <v>26.1053</v>
      </c>
      <c r="C723" s="2">
        <v>-0.114687439592228</v>
      </c>
    </row>
    <row r="724" spans="1:3" x14ac:dyDescent="0.2">
      <c r="A724" s="1" t="d">
        <v>2010-09-08</v>
      </c>
      <c r="B724">
        <v>26.411799999999999</v>
      </c>
      <c r="C724" s="2">
        <v>-0.104293063746519</v>
      </c>
    </row>
    <row r="725" spans="1:3" x14ac:dyDescent="0.2">
      <c r="A725" s="1" t="d">
        <v>2010-09-09</v>
      </c>
      <c r="B725">
        <v>26.055800000000001</v>
      </c>
      <c r="C725" s="2">
        <v>-0.11636613976959399</v>
      </c>
    </row>
    <row r="726" spans="1:3" x14ac:dyDescent="0.2">
      <c r="A726" s="1" t="d">
        <v>2010-09-10</v>
      </c>
      <c r="B726">
        <v>25.917400000000001</v>
      </c>
      <c r="C726" s="2">
        <v>-0.12105971763923799</v>
      </c>
    </row>
    <row r="727" spans="1:3" x14ac:dyDescent="0.2">
      <c r="A727" s="1" t="d">
        <v>2010-09-13</v>
      </c>
      <c r="B727">
        <v>27.3413</v>
      </c>
      <c r="C727" s="2">
        <v>-7.2770804860430499E-2</v>
      </c>
    </row>
    <row r="728" spans="1:3" x14ac:dyDescent="0.2">
      <c r="A728" s="1" t="d">
        <v>2010-09-14</v>
      </c>
      <c r="B728">
        <v>28.270800000000001</v>
      </c>
      <c r="C728" s="2">
        <v>-4.12485459743413E-2</v>
      </c>
    </row>
    <row r="729" spans="1:3" x14ac:dyDescent="0.2">
      <c r="A729" s="1" t="d">
        <v>2010-09-15</v>
      </c>
      <c r="B729">
        <v>27.697299999999998</v>
      </c>
      <c r="C729" s="2">
        <v>-6.0697728837356101E-2</v>
      </c>
    </row>
    <row r="730" spans="1:3" x14ac:dyDescent="0.2">
      <c r="A730" s="1" t="d">
        <v>2010-09-16</v>
      </c>
      <c r="B730">
        <v>27.717099999999999</v>
      </c>
      <c r="C730" s="2">
        <v>-6.0026248766409801E-2</v>
      </c>
    </row>
    <row r="731" spans="1:3" x14ac:dyDescent="0.2">
      <c r="A731" s="1" t="d">
        <v>2010-09-17</v>
      </c>
      <c r="B731">
        <v>27.835799999999999</v>
      </c>
      <c r="C731" s="2">
        <v>-5.6000759654221702E-2</v>
      </c>
    </row>
    <row r="732" spans="1:3" x14ac:dyDescent="0.2">
      <c r="A732" s="1" t="d">
        <v>2010-09-20</v>
      </c>
      <c r="B732">
        <v>27.914899999999999</v>
      </c>
      <c r="C732" s="2">
        <v>-5.3318230683926202E-2</v>
      </c>
    </row>
    <row r="733" spans="1:3" x14ac:dyDescent="0.2">
      <c r="A733" s="1" t="d">
        <v>2010-09-21</v>
      </c>
      <c r="B733">
        <v>28.785</v>
      </c>
      <c r="C733" s="2">
        <v>-2.3810412010675901E-2</v>
      </c>
    </row>
    <row r="734" spans="1:3" x14ac:dyDescent="0.2">
      <c r="A734" s="1" t="d">
        <v>2010-09-22</v>
      </c>
      <c r="B734">
        <v>27.6281</v>
      </c>
      <c r="C734" s="2">
        <v>-6.3044517772178399E-2</v>
      </c>
    </row>
    <row r="735" spans="1:3" x14ac:dyDescent="0.2">
      <c r="A735" s="1" t="d">
        <v>2010-09-23</v>
      </c>
      <c r="B735">
        <v>27.351199999999999</v>
      </c>
      <c r="C735" s="2">
        <v>-7.2435064824957401E-2</v>
      </c>
    </row>
    <row r="736" spans="1:3" x14ac:dyDescent="0.2">
      <c r="A736" s="1" t="d">
        <v>2010-09-24</v>
      </c>
      <c r="B736">
        <v>28.606999999999999</v>
      </c>
      <c r="C736" s="2">
        <v>-2.98469500222131E-2</v>
      </c>
    </row>
    <row r="737" spans="1:3" x14ac:dyDescent="0.2">
      <c r="A737" s="1" t="d">
        <v>2010-09-27</v>
      </c>
      <c r="B737">
        <v>28.3203</v>
      </c>
      <c r="C737" s="2">
        <v>-3.9569845796975603E-2</v>
      </c>
    </row>
    <row r="738" spans="1:3" x14ac:dyDescent="0.2">
      <c r="A738" s="1" t="d">
        <v>2010-09-28</v>
      </c>
      <c r="B738">
        <v>29.022400000000001</v>
      </c>
      <c r="C738" s="2">
        <v>-1.5759433786299699E-2</v>
      </c>
    </row>
    <row r="739" spans="1:3" x14ac:dyDescent="0.2">
      <c r="A739" s="1" t="d">
        <v>2010-09-29</v>
      </c>
      <c r="B739">
        <v>29.487100000000002</v>
      </c>
      <c r="C739" s="2">
        <v>0</v>
      </c>
    </row>
    <row r="740" spans="1:3" x14ac:dyDescent="0.2">
      <c r="A740" s="1" t="d">
        <v>2010-09-30</v>
      </c>
      <c r="B740">
        <v>28.873999999999999</v>
      </c>
      <c r="C740" s="2">
        <v>-2.0792143004907299E-2</v>
      </c>
    </row>
    <row r="741" spans="1:3" x14ac:dyDescent="0.2">
      <c r="A741" s="1" t="d">
        <v>2010-10-01</v>
      </c>
      <c r="B741">
        <v>29.022400000000001</v>
      </c>
      <c r="C741" s="2">
        <v>-1.5759433786299699E-2</v>
      </c>
    </row>
    <row r="742" spans="1:3" x14ac:dyDescent="0.2">
      <c r="A742" s="1" t="d">
        <v>2010-10-04</v>
      </c>
      <c r="B742">
        <v>28.0929</v>
      </c>
      <c r="C742" s="2">
        <v>-4.7281692672388902E-2</v>
      </c>
    </row>
    <row r="743" spans="1:3" x14ac:dyDescent="0.2">
      <c r="A743" s="1" t="d">
        <v>2010-10-05</v>
      </c>
      <c r="B743">
        <v>28.369700000000002</v>
      </c>
      <c r="C743" s="2">
        <v>-3.78945369330995E-2</v>
      </c>
    </row>
    <row r="744" spans="1:3" x14ac:dyDescent="0.2">
      <c r="A744" s="1" t="d">
        <v>2010-10-06</v>
      </c>
      <c r="B744">
        <v>27.984100000000002</v>
      </c>
      <c r="C744" s="2">
        <v>-5.0971441749103799E-2</v>
      </c>
    </row>
    <row r="745" spans="1:3" x14ac:dyDescent="0.2">
      <c r="A745" s="1" t="d">
        <v>2010-10-07</v>
      </c>
      <c r="B745">
        <v>28.211500000000001</v>
      </c>
      <c r="C745" s="2">
        <v>-4.32595948736905E-2</v>
      </c>
    </row>
    <row r="746" spans="1:3" x14ac:dyDescent="0.2">
      <c r="A746" s="1" t="d">
        <v>2010-10-08</v>
      </c>
      <c r="B746">
        <v>28.636700000000001</v>
      </c>
      <c r="C746" s="2">
        <v>-2.8839729915793699E-2</v>
      </c>
    </row>
    <row r="747" spans="1:3" x14ac:dyDescent="0.2">
      <c r="A747" s="1" t="d">
        <v>2010-10-11</v>
      </c>
      <c r="B747">
        <v>28.7059</v>
      </c>
      <c r="C747" s="2">
        <v>-2.6492940980971401E-2</v>
      </c>
    </row>
    <row r="748" spans="1:3" x14ac:dyDescent="0.2">
      <c r="A748" s="1" t="d">
        <v>2010-10-12</v>
      </c>
      <c r="B748">
        <v>30.555099999999999</v>
      </c>
      <c r="C748" s="2">
        <v>3.6219228069223397E-2</v>
      </c>
    </row>
    <row r="749" spans="1:3" x14ac:dyDescent="0.2">
      <c r="A749" s="1" t="d">
        <v>2010-10-13</v>
      </c>
      <c r="B749">
        <v>30.535299999999999</v>
      </c>
      <c r="C749" s="2">
        <v>3.5547747998277097E-2</v>
      </c>
    </row>
    <row r="750" spans="1:3" x14ac:dyDescent="0.2">
      <c r="A750" s="1" t="d">
        <v>2010-10-14</v>
      </c>
      <c r="B750">
        <v>30.080400000000001</v>
      </c>
      <c r="C750" s="2">
        <v>2.0120662933960899E-2</v>
      </c>
    </row>
    <row r="751" spans="1:3" x14ac:dyDescent="0.2">
      <c r="A751" s="1" t="d">
        <v>2010-10-15</v>
      </c>
      <c r="B751">
        <v>30.663799999999998</v>
      </c>
      <c r="C751" s="2">
        <v>3.9905585832448603E-2</v>
      </c>
    </row>
    <row r="752" spans="1:3" x14ac:dyDescent="0.2">
      <c r="A752" s="1" t="d">
        <v>2010-10-18</v>
      </c>
      <c r="B752">
        <v>31.3066</v>
      </c>
      <c r="C752" s="2">
        <v>6.1704948943775297E-2</v>
      </c>
    </row>
    <row r="753" spans="1:3" x14ac:dyDescent="0.2">
      <c r="A753" s="1" t="d">
        <v>2010-10-19</v>
      </c>
      <c r="B753">
        <v>30.456199999999999</v>
      </c>
      <c r="C753" s="2">
        <v>3.2865219027981597E-2</v>
      </c>
    </row>
    <row r="754" spans="1:3" x14ac:dyDescent="0.2">
      <c r="A754" s="1" t="d">
        <v>2010-10-20</v>
      </c>
      <c r="B754">
        <v>30.377099999999999</v>
      </c>
      <c r="C754" s="2">
        <v>3.0182690057686101E-2</v>
      </c>
    </row>
    <row r="755" spans="1:3" x14ac:dyDescent="0.2">
      <c r="A755" s="1" t="d">
        <v>2010-10-21</v>
      </c>
      <c r="B755">
        <v>30.545200000000001</v>
      </c>
      <c r="C755" s="2">
        <v>3.5883488033750299E-2</v>
      </c>
    </row>
    <row r="756" spans="1:3" x14ac:dyDescent="0.2">
      <c r="A756" s="1" t="d">
        <v>2010-10-22</v>
      </c>
      <c r="B756">
        <v>30.723199999999999</v>
      </c>
      <c r="C756" s="2">
        <v>4.1920026045287398E-2</v>
      </c>
    </row>
    <row r="757" spans="1:3" x14ac:dyDescent="0.2">
      <c r="A757" s="1" t="d">
        <v>2010-10-25</v>
      </c>
      <c r="B757">
        <v>31.741700000000002</v>
      </c>
      <c r="C757" s="2">
        <v>7.6460553937145306E-2</v>
      </c>
    </row>
    <row r="758" spans="1:3" x14ac:dyDescent="0.2">
      <c r="A758" s="1" t="d">
        <v>2010-10-26</v>
      </c>
      <c r="B758">
        <v>31.969100000000001</v>
      </c>
      <c r="C758" s="2">
        <v>8.4172400812558598E-2</v>
      </c>
    </row>
    <row r="759" spans="1:3" x14ac:dyDescent="0.2">
      <c r="A759" s="1" t="d">
        <v>2010-10-27</v>
      </c>
      <c r="B759">
        <v>31.237400000000001</v>
      </c>
      <c r="C759" s="2">
        <v>5.9358160008952998E-2</v>
      </c>
    </row>
    <row r="760" spans="1:3" x14ac:dyDescent="0.2">
      <c r="A760" s="1" t="d">
        <v>2010-10-28</v>
      </c>
      <c r="B760">
        <v>30.792400000000001</v>
      </c>
      <c r="C760" s="2">
        <v>4.4266814980109898E-2</v>
      </c>
    </row>
    <row r="761" spans="1:3" x14ac:dyDescent="0.2">
      <c r="A761" s="1" t="d">
        <v>2010-10-29</v>
      </c>
      <c r="B761">
        <v>30.3474</v>
      </c>
      <c r="C761" s="2">
        <v>2.91754699512667E-2</v>
      </c>
    </row>
    <row r="762" spans="1:3" x14ac:dyDescent="0.2">
      <c r="A762" s="1" t="d">
        <v>2010-11-01</v>
      </c>
      <c r="B762">
        <v>30.070499999999999</v>
      </c>
      <c r="C762" s="2">
        <v>1.9784922898487701E-2</v>
      </c>
    </row>
    <row r="763" spans="1:3" x14ac:dyDescent="0.2">
      <c r="A763" s="1" t="d">
        <v>2010-11-02</v>
      </c>
      <c r="B763">
        <v>30.466100000000001</v>
      </c>
      <c r="C763" s="2">
        <v>3.3200959063454799E-2</v>
      </c>
    </row>
    <row r="764" spans="1:3" x14ac:dyDescent="0.2">
      <c r="A764" s="1" t="d">
        <v>2010-11-03</v>
      </c>
      <c r="B764">
        <v>31.316500000000001</v>
      </c>
      <c r="C764" s="2">
        <v>6.2040688979248498E-2</v>
      </c>
    </row>
    <row r="765" spans="1:3" x14ac:dyDescent="0.2">
      <c r="A765" s="1" t="d">
        <v>2010-11-04</v>
      </c>
      <c r="B765">
        <v>31.504300000000001</v>
      </c>
      <c r="C765" s="2">
        <v>6.8409575712769205E-2</v>
      </c>
    </row>
    <row r="766" spans="1:3" x14ac:dyDescent="0.2">
      <c r="A766" s="1" t="d">
        <v>2010-11-05</v>
      </c>
      <c r="B766">
        <v>31.939399999999999</v>
      </c>
      <c r="C766" s="2">
        <v>8.3165180706139194E-2</v>
      </c>
    </row>
    <row r="767" spans="1:3" x14ac:dyDescent="0.2">
      <c r="A767" s="1" t="d">
        <v>2010-11-08</v>
      </c>
      <c r="B767">
        <v>32.661299999999997</v>
      </c>
      <c r="C767" s="2">
        <v>0.10764707278776101</v>
      </c>
    </row>
    <row r="768" spans="1:3" x14ac:dyDescent="0.2">
      <c r="A768" s="1" t="d">
        <v>2010-11-09</v>
      </c>
      <c r="B768">
        <v>32.246000000000002</v>
      </c>
      <c r="C768" s="2">
        <v>9.3562947865337698E-2</v>
      </c>
    </row>
    <row r="769" spans="1:3" x14ac:dyDescent="0.2">
      <c r="A769" s="1" t="d">
        <v>2010-11-10</v>
      </c>
      <c r="B769">
        <v>32.631599999999999</v>
      </c>
      <c r="C769" s="2">
        <v>0.106639852681341</v>
      </c>
    </row>
    <row r="770" spans="1:3" x14ac:dyDescent="0.2">
      <c r="A770" s="1" t="d">
        <v>2010-11-11</v>
      </c>
      <c r="B770">
        <v>32.384399999999999</v>
      </c>
      <c r="C770" s="2">
        <v>9.8256525734982295E-2</v>
      </c>
    </row>
    <row r="771" spans="1:3" x14ac:dyDescent="0.2">
      <c r="A771" s="1" t="d">
        <v>2010-11-12</v>
      </c>
      <c r="B771">
        <v>31.623000000000001</v>
      </c>
      <c r="C771" s="2">
        <v>7.2435064824957304E-2</v>
      </c>
    </row>
    <row r="772" spans="1:3" x14ac:dyDescent="0.2">
      <c r="A772" s="1" t="d">
        <v>2010-11-15</v>
      </c>
      <c r="B772">
        <v>31.445</v>
      </c>
      <c r="C772" s="2">
        <v>6.6398526813419997E-2</v>
      </c>
    </row>
    <row r="773" spans="1:3" x14ac:dyDescent="0.2">
      <c r="A773" s="1" t="d">
        <v>2010-11-16</v>
      </c>
      <c r="B773">
        <v>31.217600000000001</v>
      </c>
      <c r="C773" s="2">
        <v>5.8686679938006699E-2</v>
      </c>
    </row>
    <row r="774" spans="1:3" x14ac:dyDescent="0.2">
      <c r="A774" s="1" t="d">
        <v>2010-11-17</v>
      </c>
      <c r="B774">
        <v>31.148399999999999</v>
      </c>
      <c r="C774" s="2">
        <v>5.6339891003184303E-2</v>
      </c>
    </row>
    <row r="775" spans="1:3" x14ac:dyDescent="0.2">
      <c r="A775" s="1" t="d">
        <v>2010-11-18</v>
      </c>
      <c r="B775">
        <v>31.613099999999999</v>
      </c>
      <c r="C775" s="2">
        <v>7.2099324789484096E-2</v>
      </c>
    </row>
    <row r="776" spans="1:3" x14ac:dyDescent="0.2">
      <c r="A776" s="1" t="d">
        <v>2010-11-19</v>
      </c>
      <c r="B776">
        <v>31.593299999999999</v>
      </c>
      <c r="C776" s="2">
        <v>7.1427844718537803E-2</v>
      </c>
    </row>
    <row r="777" spans="1:3" x14ac:dyDescent="0.2">
      <c r="A777" s="1" t="d">
        <v>2010-11-22</v>
      </c>
      <c r="B777">
        <v>32.315199999999997</v>
      </c>
      <c r="C777" s="2">
        <v>9.5909736800159906E-2</v>
      </c>
    </row>
    <row r="778" spans="1:3" x14ac:dyDescent="0.2">
      <c r="A778" s="1" t="d">
        <v>2010-11-23</v>
      </c>
      <c r="B778">
        <v>33.106299999999997</v>
      </c>
      <c r="C778" s="2">
        <v>0.122738417816604</v>
      </c>
    </row>
    <row r="779" spans="1:3" x14ac:dyDescent="0.2">
      <c r="A779" s="1" t="d">
        <v>2010-11-24</v>
      </c>
      <c r="B779">
        <v>34.0852</v>
      </c>
      <c r="C779" s="2">
        <v>0.15593598556656901</v>
      </c>
    </row>
    <row r="780" spans="1:3" x14ac:dyDescent="0.2">
      <c r="A780" s="1" t="d">
        <v>2010-11-26</v>
      </c>
      <c r="B780">
        <v>34.599400000000003</v>
      </c>
      <c r="C780" s="2">
        <v>0.17337411953023499</v>
      </c>
    </row>
    <row r="781" spans="1:3" x14ac:dyDescent="0.2">
      <c r="A781" s="1" t="d">
        <v>2010-11-29</v>
      </c>
      <c r="B781">
        <v>34.757599999999996</v>
      </c>
      <c r="C781" s="2">
        <v>0.17873917747082599</v>
      </c>
    </row>
    <row r="782" spans="1:3" x14ac:dyDescent="0.2">
      <c r="A782" s="1" t="d">
        <v>2010-11-30</v>
      </c>
      <c r="B782">
        <v>34.559800000000003</v>
      </c>
      <c r="C782" s="2">
        <v>0.17203115938834199</v>
      </c>
    </row>
    <row r="783" spans="1:3" x14ac:dyDescent="0.2">
      <c r="A783" s="1" t="d">
        <v>2010-12-01</v>
      </c>
      <c r="B783">
        <v>36.062899999999999</v>
      </c>
      <c r="C783" s="2">
        <v>0.223005992450936</v>
      </c>
    </row>
    <row r="784" spans="1:3" x14ac:dyDescent="0.2">
      <c r="A784" s="1" t="d">
        <v>2010-12-02</v>
      </c>
      <c r="B784">
        <v>35.321300000000001</v>
      </c>
      <c r="C784" s="2">
        <v>0.19785601161185701</v>
      </c>
    </row>
    <row r="785" spans="1:3" x14ac:dyDescent="0.2">
      <c r="A785" s="1" t="d">
        <v>2010-12-03</v>
      </c>
      <c r="B785">
        <v>34.826799999999999</v>
      </c>
      <c r="C785" s="2">
        <v>0.181085966405648</v>
      </c>
    </row>
    <row r="786" spans="1:3" x14ac:dyDescent="0.2">
      <c r="A786" s="1" t="d">
        <v>2010-12-06</v>
      </c>
      <c r="B786">
        <v>33.699599999999997</v>
      </c>
      <c r="C786" s="2">
        <v>0.142859080750565</v>
      </c>
    </row>
    <row r="787" spans="1:3" x14ac:dyDescent="0.2">
      <c r="A787" s="1" t="d">
        <v>2010-12-07</v>
      </c>
      <c r="B787">
        <v>33.481999999999999</v>
      </c>
      <c r="C787" s="2">
        <v>0.135479582597135</v>
      </c>
    </row>
    <row r="788" spans="1:3" x14ac:dyDescent="0.2">
      <c r="A788" s="1" t="d">
        <v>2010-12-08</v>
      </c>
      <c r="B788">
        <v>34.0259</v>
      </c>
      <c r="C788" s="2">
        <v>0.15392493666722001</v>
      </c>
    </row>
    <row r="789" spans="1:3" x14ac:dyDescent="0.2">
      <c r="A789" s="1" t="d">
        <v>2010-12-09</v>
      </c>
      <c r="B789">
        <v>34.372</v>
      </c>
      <c r="C789" s="2">
        <v>0.165662272654821</v>
      </c>
    </row>
    <row r="790" spans="1:3" x14ac:dyDescent="0.2">
      <c r="A790" s="1" t="d">
        <v>2010-12-10</v>
      </c>
      <c r="B790">
        <v>34.322499999999998</v>
      </c>
      <c r="C790" s="2">
        <v>0.16398357247745601</v>
      </c>
    </row>
    <row r="791" spans="1:3" x14ac:dyDescent="0.2">
      <c r="A791" s="1" t="d">
        <v>2010-12-13</v>
      </c>
      <c r="B791">
        <v>33.630299999999998</v>
      </c>
      <c r="C791" s="2">
        <v>0.14050890050225301</v>
      </c>
    </row>
    <row r="792" spans="1:3" x14ac:dyDescent="0.2">
      <c r="A792" s="1" t="d">
        <v>2010-12-14</v>
      </c>
      <c r="B792">
        <v>32.7898</v>
      </c>
      <c r="C792" s="2">
        <v>0.11200491062193201</v>
      </c>
    </row>
    <row r="793" spans="1:3" x14ac:dyDescent="0.2">
      <c r="A793" s="1" t="d">
        <v>2010-12-15</v>
      </c>
      <c r="B793">
        <v>32.423999999999999</v>
      </c>
      <c r="C793" s="2">
        <v>9.9599485876874894E-2</v>
      </c>
    </row>
    <row r="794" spans="1:3" x14ac:dyDescent="0.2">
      <c r="A794" s="1" t="d">
        <v>2010-12-16</v>
      </c>
      <c r="B794">
        <v>33.709400000000002</v>
      </c>
      <c r="C794" s="2">
        <v>0.14319142947254901</v>
      </c>
    </row>
    <row r="795" spans="1:3" x14ac:dyDescent="0.2">
      <c r="A795" s="1" t="d">
        <v>2010-12-17</v>
      </c>
      <c r="B795">
        <v>32.779899999999998</v>
      </c>
      <c r="C795" s="2">
        <v>0.111669170586459</v>
      </c>
    </row>
    <row r="796" spans="1:3" x14ac:dyDescent="0.2">
      <c r="A796" s="1" t="d">
        <v>2010-12-20</v>
      </c>
      <c r="B796">
        <v>32.661299999999997</v>
      </c>
      <c r="C796" s="2">
        <v>0.10764707278776101</v>
      </c>
    </row>
    <row r="797" spans="1:3" x14ac:dyDescent="0.2">
      <c r="A797" s="1" t="d">
        <v>2010-12-21</v>
      </c>
      <c r="B797">
        <v>33.036999999999999</v>
      </c>
      <c r="C797" s="2">
        <v>0.12038823756829201</v>
      </c>
    </row>
    <row r="798" spans="1:3" x14ac:dyDescent="0.2">
      <c r="A798" s="1" t="d">
        <v>2010-12-22</v>
      </c>
      <c r="B798">
        <v>34.104999999999997</v>
      </c>
      <c r="C798" s="2">
        <v>0.15660746563751499</v>
      </c>
    </row>
    <row r="799" spans="1:3" x14ac:dyDescent="0.2">
      <c r="A799" s="1" t="d">
        <v>2010-12-23</v>
      </c>
      <c r="B799">
        <v>34.352200000000003</v>
      </c>
      <c r="C799" s="2">
        <v>0.164990792583875</v>
      </c>
    </row>
    <row r="800" spans="1:3" x14ac:dyDescent="0.2">
      <c r="A800" s="1" t="d">
        <v>2010-12-27</v>
      </c>
      <c r="B800">
        <v>33.768799999999999</v>
      </c>
      <c r="C800" s="2">
        <v>0.14520586968538701</v>
      </c>
    </row>
    <row r="801" spans="1:3" x14ac:dyDescent="0.2">
      <c r="A801" s="1" t="d">
        <v>2010-12-28</v>
      </c>
      <c r="B801">
        <v>33.5809</v>
      </c>
      <c r="C801" s="2">
        <v>0.138833591638377</v>
      </c>
    </row>
    <row r="802" spans="1:3" x14ac:dyDescent="0.2">
      <c r="A802" s="1" t="d">
        <v>2010-12-29</v>
      </c>
      <c r="B802">
        <v>33.8874</v>
      </c>
      <c r="C802" s="2">
        <v>0.14922796748408601</v>
      </c>
    </row>
    <row r="803" spans="1:3" x14ac:dyDescent="0.2">
      <c r="A803" s="1" t="d">
        <v>2010-12-30</v>
      </c>
      <c r="B803">
        <v>33.956699999999998</v>
      </c>
      <c r="C803" s="2">
        <v>0.151578147732398</v>
      </c>
    </row>
    <row r="804" spans="1:3" x14ac:dyDescent="0.2">
      <c r="A804" s="1" t="d">
        <v>2010-12-31</v>
      </c>
      <c r="B804">
        <v>33.6205</v>
      </c>
      <c r="C804" s="2">
        <v>0.140176551780269</v>
      </c>
    </row>
    <row r="805" spans="1:3" x14ac:dyDescent="0.2">
      <c r="A805" s="1" t="d">
        <v>2011-01-03</v>
      </c>
      <c r="B805">
        <v>33.936900000000001</v>
      </c>
      <c r="C805" s="2">
        <v>0.150906667661451</v>
      </c>
    </row>
    <row r="806" spans="1:3" x14ac:dyDescent="0.2">
      <c r="A806" s="1" t="d">
        <v>2011-01-04</v>
      </c>
      <c r="B806">
        <v>33.897300000000001</v>
      </c>
      <c r="C806" s="2">
        <v>0.149563707519559</v>
      </c>
    </row>
    <row r="807" spans="1:3" x14ac:dyDescent="0.2">
      <c r="A807" s="1" t="d">
        <v>2011-01-05</v>
      </c>
      <c r="B807">
        <v>34.134599999999999</v>
      </c>
      <c r="C807" s="2">
        <v>0.157611294430445</v>
      </c>
    </row>
    <row r="808" spans="1:3" x14ac:dyDescent="0.2">
      <c r="A808" s="1" t="d">
        <v>2011-01-06</v>
      </c>
      <c r="B808">
        <v>36.765000000000001</v>
      </c>
      <c r="C808" s="2">
        <v>0.24681640446161199</v>
      </c>
    </row>
    <row r="809" spans="1:3" x14ac:dyDescent="0.2">
      <c r="A809" s="1" t="d">
        <v>2011-01-07</v>
      </c>
      <c r="B809">
        <v>37.130800000000001</v>
      </c>
      <c r="C809" s="2">
        <v>0.25922182920666997</v>
      </c>
    </row>
    <row r="810" spans="1:3" x14ac:dyDescent="0.2">
      <c r="A810" s="1" t="d">
        <v>2011-01-10</v>
      </c>
      <c r="B810">
        <v>37.427500000000002</v>
      </c>
      <c r="C810" s="2">
        <v>0.26928385633039498</v>
      </c>
    </row>
    <row r="811" spans="1:3" x14ac:dyDescent="0.2">
      <c r="A811" s="1" t="d">
        <v>2011-01-11</v>
      </c>
      <c r="B811">
        <v>36.755099999999999</v>
      </c>
      <c r="C811" s="2">
        <v>0.246480664426138</v>
      </c>
    </row>
    <row r="812" spans="1:3" x14ac:dyDescent="0.2">
      <c r="A812" s="1" t="d">
        <v>2011-01-12</v>
      </c>
      <c r="B812">
        <v>36.676000000000002</v>
      </c>
      <c r="C812" s="2">
        <v>0.243798135455843</v>
      </c>
    </row>
    <row r="813" spans="1:3" x14ac:dyDescent="0.2">
      <c r="A813" s="1" t="d">
        <v>2011-01-13</v>
      </c>
      <c r="B813">
        <v>36.705599999999997</v>
      </c>
      <c r="C813" s="2">
        <v>0.24480196424877301</v>
      </c>
    </row>
    <row r="814" spans="1:3" x14ac:dyDescent="0.2">
      <c r="A814" s="1" t="d">
        <v>2011-01-14</v>
      </c>
      <c r="B814">
        <v>36.646299999999997</v>
      </c>
      <c r="C814" s="2">
        <v>0.24279091534942299</v>
      </c>
    </row>
    <row r="815" spans="1:3" x14ac:dyDescent="0.2">
      <c r="A815" s="1" t="d">
        <v>2011-01-18</v>
      </c>
      <c r="B815">
        <v>36.043100000000003</v>
      </c>
      <c r="C815" s="2">
        <v>0.222334512379989</v>
      </c>
    </row>
    <row r="816" spans="1:3" x14ac:dyDescent="0.2">
      <c r="A816" s="1" t="d">
        <v>2011-01-19</v>
      </c>
      <c r="B816">
        <v>35.321300000000001</v>
      </c>
      <c r="C816" s="2">
        <v>0.19785601161185701</v>
      </c>
    </row>
    <row r="817" spans="1:3" x14ac:dyDescent="0.2">
      <c r="A817" s="1" t="d">
        <v>2011-01-20</v>
      </c>
      <c r="B817">
        <v>35.716799999999999</v>
      </c>
      <c r="C817" s="2">
        <v>0.21126865646333401</v>
      </c>
    </row>
    <row r="818" spans="1:3" x14ac:dyDescent="0.2">
      <c r="A818" s="1" t="d">
        <v>2011-01-21</v>
      </c>
      <c r="B818">
        <v>35.4696</v>
      </c>
      <c r="C818" s="2">
        <v>0.20288532951697499</v>
      </c>
    </row>
    <row r="819" spans="1:3" x14ac:dyDescent="0.2">
      <c r="A819" s="1" t="d">
        <v>2011-01-24</v>
      </c>
      <c r="B819">
        <v>35.687100000000001</v>
      </c>
      <c r="C819" s="2">
        <v>0.21026143635691499</v>
      </c>
    </row>
    <row r="820" spans="1:3" x14ac:dyDescent="0.2">
      <c r="A820" s="1" t="d">
        <v>2011-01-25</v>
      </c>
      <c r="B820">
        <v>35.647599999999997</v>
      </c>
      <c r="C820" s="2">
        <v>0.208921867528512</v>
      </c>
    </row>
    <row r="821" spans="1:3" x14ac:dyDescent="0.2">
      <c r="A821" s="1" t="d">
        <v>2011-01-26</v>
      </c>
      <c r="B821">
        <v>36.240900000000003</v>
      </c>
      <c r="C821" s="2">
        <v>0.229042530462473</v>
      </c>
    </row>
    <row r="822" spans="1:3" x14ac:dyDescent="0.2">
      <c r="A822" s="1" t="d">
        <v>2011-01-27</v>
      </c>
      <c r="B822">
        <v>36.646299999999997</v>
      </c>
      <c r="C822" s="2">
        <v>0.24279091534942299</v>
      </c>
    </row>
    <row r="823" spans="1:3" x14ac:dyDescent="0.2">
      <c r="A823" s="1" t="d">
        <v>2011-01-28</v>
      </c>
      <c r="B823">
        <v>36.32</v>
      </c>
      <c r="C823" s="2">
        <v>0.231725059432768</v>
      </c>
    </row>
    <row r="824" spans="1:3" x14ac:dyDescent="0.2">
      <c r="A824" s="1" t="d">
        <v>2011-01-31</v>
      </c>
      <c r="B824">
        <v>36.6265</v>
      </c>
      <c r="C824" s="2">
        <v>0.24211943527847701</v>
      </c>
    </row>
    <row r="825" spans="1:3" x14ac:dyDescent="0.2">
      <c r="A825" s="1" t="d">
        <v>2011-02-01</v>
      </c>
      <c r="B825">
        <v>37.516500000000001</v>
      </c>
      <c r="C825" s="2">
        <v>0.27230212533616299</v>
      </c>
    </row>
    <row r="826" spans="1:3" x14ac:dyDescent="0.2">
      <c r="A826" s="1" t="d">
        <v>2011-02-02</v>
      </c>
      <c r="B826">
        <v>36.497999999999998</v>
      </c>
      <c r="C826" s="2">
        <v>0.237761597444306</v>
      </c>
    </row>
    <row r="827" spans="1:3" x14ac:dyDescent="0.2">
      <c r="A827" s="1" t="d">
        <v>2011-02-03</v>
      </c>
      <c r="B827">
        <v>38.5152</v>
      </c>
      <c r="C827" s="2">
        <v>0.30617117315707498</v>
      </c>
    </row>
    <row r="828" spans="1:3" x14ac:dyDescent="0.2">
      <c r="A828" s="1" t="d">
        <v>2011-02-04</v>
      </c>
      <c r="B828">
        <v>39.622700000000002</v>
      </c>
      <c r="C828" s="2">
        <v>0.34372997005470102</v>
      </c>
    </row>
    <row r="829" spans="1:3" x14ac:dyDescent="0.2">
      <c r="A829" s="1" t="d">
        <v>2011-02-07</v>
      </c>
      <c r="B829">
        <v>39.939100000000003</v>
      </c>
      <c r="C829" s="2">
        <v>0.35446008593588302</v>
      </c>
    </row>
    <row r="830" spans="1:3" x14ac:dyDescent="0.2">
      <c r="A830" s="1" t="d">
        <v>2011-02-08</v>
      </c>
      <c r="B830">
        <v>40.740099999999998</v>
      </c>
      <c r="C830" s="2">
        <v>0.38162450698780098</v>
      </c>
    </row>
    <row r="831" spans="1:3" x14ac:dyDescent="0.2">
      <c r="A831" s="1" t="d">
        <v>2011-02-09</v>
      </c>
      <c r="B831">
        <v>40.75</v>
      </c>
      <c r="C831" s="2">
        <v>0.38196024702327402</v>
      </c>
    </row>
    <row r="832" spans="1:3" x14ac:dyDescent="0.2">
      <c r="A832" s="1" t="d">
        <v>2011-02-10</v>
      </c>
      <c r="B832">
        <v>41.076300000000003</v>
      </c>
      <c r="C832" s="2">
        <v>0.39302610293992901</v>
      </c>
    </row>
    <row r="833" spans="1:3" x14ac:dyDescent="0.2">
      <c r="A833" s="1" t="d">
        <v>2011-02-11</v>
      </c>
      <c r="B833">
        <v>42.114600000000003</v>
      </c>
      <c r="C833" s="2">
        <v>0.428238110902733</v>
      </c>
    </row>
    <row r="834" spans="1:3" x14ac:dyDescent="0.2">
      <c r="A834" s="1" t="d">
        <v>2011-02-14</v>
      </c>
      <c r="B834">
        <v>42.510100000000001</v>
      </c>
      <c r="C834" s="2">
        <v>0.44165075575421098</v>
      </c>
    </row>
    <row r="835" spans="1:3" x14ac:dyDescent="0.2">
      <c r="A835" s="1" t="d">
        <v>2011-02-15</v>
      </c>
      <c r="B835">
        <v>41.8476</v>
      </c>
      <c r="C835" s="2">
        <v>0.41918330388542702</v>
      </c>
    </row>
    <row r="836" spans="1:3" x14ac:dyDescent="0.2">
      <c r="A836" s="1" t="d">
        <v>2011-02-16</v>
      </c>
      <c r="B836">
        <v>42.618899999999996</v>
      </c>
      <c r="C836" s="2">
        <v>0.44534050483092502</v>
      </c>
    </row>
    <row r="837" spans="1:3" x14ac:dyDescent="0.2">
      <c r="A837" s="1" t="d">
        <v>2011-02-17</v>
      </c>
      <c r="B837">
        <v>42.836399999999998</v>
      </c>
      <c r="C837" s="2">
        <v>0.45271661167086602</v>
      </c>
    </row>
    <row r="838" spans="1:3" x14ac:dyDescent="0.2">
      <c r="A838" s="1" t="d">
        <v>2011-02-18</v>
      </c>
      <c r="B838">
        <v>42.974800000000002</v>
      </c>
      <c r="C838" s="2">
        <v>0.45741018954050999</v>
      </c>
    </row>
    <row r="839" spans="1:3" x14ac:dyDescent="0.2">
      <c r="A839" s="1" t="d">
        <v>2011-02-22</v>
      </c>
      <c r="B839">
        <v>42.075000000000003</v>
      </c>
      <c r="C839" s="2">
        <v>0.426895150760841</v>
      </c>
    </row>
    <row r="840" spans="1:3" x14ac:dyDescent="0.2">
      <c r="A840" s="1" t="d">
        <v>2011-02-23</v>
      </c>
      <c r="B840">
        <v>40.572000000000003</v>
      </c>
      <c r="C840" s="2">
        <v>0.375923709011737</v>
      </c>
    </row>
    <row r="841" spans="1:3" x14ac:dyDescent="0.2">
      <c r="A841" s="1" t="d">
        <v>2011-02-24</v>
      </c>
      <c r="B841">
        <v>40.720300000000002</v>
      </c>
      <c r="C841" s="2">
        <v>0.38095302691685501</v>
      </c>
    </row>
    <row r="842" spans="1:3" x14ac:dyDescent="0.2">
      <c r="A842" s="1" t="d">
        <v>2011-02-25</v>
      </c>
      <c r="B842">
        <v>42.490299999999998</v>
      </c>
      <c r="C842" s="2">
        <v>0.440979275683264</v>
      </c>
    </row>
    <row r="843" spans="1:3" x14ac:dyDescent="0.2">
      <c r="A843" s="1" t="d">
        <v>2011-02-28</v>
      </c>
      <c r="B843">
        <v>41.264200000000002</v>
      </c>
      <c r="C843" s="2">
        <v>0.39939838098694003</v>
      </c>
    </row>
    <row r="844" spans="1:3" x14ac:dyDescent="0.2">
      <c r="A844" s="1" t="d">
        <v>2011-03-01</v>
      </c>
      <c r="B844">
        <v>40.591799999999999</v>
      </c>
      <c r="C844" s="2">
        <v>0.37659518908268302</v>
      </c>
    </row>
    <row r="845" spans="1:3" x14ac:dyDescent="0.2">
      <c r="A845" s="1" t="d">
        <v>2011-03-02</v>
      </c>
      <c r="B845">
        <v>40.641199999999998</v>
      </c>
      <c r="C845" s="2">
        <v>0.37827049794655898</v>
      </c>
    </row>
    <row r="846" spans="1:3" x14ac:dyDescent="0.2">
      <c r="A846" s="1" t="d">
        <v>2011-03-03</v>
      </c>
      <c r="B846">
        <v>41.778399999999998</v>
      </c>
      <c r="C846" s="2">
        <v>0.41683651495060497</v>
      </c>
    </row>
    <row r="847" spans="1:3" x14ac:dyDescent="0.2">
      <c r="A847" s="1" t="d">
        <v>2011-03-04</v>
      </c>
      <c r="B847">
        <v>41.511400000000002</v>
      </c>
      <c r="C847" s="2">
        <v>0.40778170793329899</v>
      </c>
    </row>
    <row r="848" spans="1:3" x14ac:dyDescent="0.2">
      <c r="A848" s="1" t="d">
        <v>2011-03-07</v>
      </c>
      <c r="B848">
        <v>40.8093</v>
      </c>
      <c r="C848" s="2">
        <v>0.38397129592262302</v>
      </c>
    </row>
    <row r="849" spans="1:3" x14ac:dyDescent="0.2">
      <c r="A849" s="1" t="d">
        <v>2011-03-08</v>
      </c>
      <c r="B849">
        <v>41.4026</v>
      </c>
      <c r="C849" s="2">
        <v>0.404091958856584</v>
      </c>
    </row>
    <row r="850" spans="1:3" x14ac:dyDescent="0.2">
      <c r="A850" s="1" t="d">
        <v>2011-03-09</v>
      </c>
      <c r="B850">
        <v>40.670900000000003</v>
      </c>
      <c r="C850" s="2">
        <v>0.379277718052979</v>
      </c>
    </row>
    <row r="851" spans="1:3" x14ac:dyDescent="0.2">
      <c r="A851" s="1" t="d">
        <v>2011-03-10</v>
      </c>
      <c r="B851">
        <v>41.639899999999997</v>
      </c>
      <c r="C851" s="2">
        <v>0.41213954576747103</v>
      </c>
    </row>
    <row r="852" spans="1:3" x14ac:dyDescent="0.2">
      <c r="A852" s="1" t="d">
        <v>2011-03-11</v>
      </c>
      <c r="B852">
        <v>45.261000000000003</v>
      </c>
      <c r="C852" s="2">
        <v>0.53494239854037795</v>
      </c>
    </row>
    <row r="853" spans="1:3" x14ac:dyDescent="0.2">
      <c r="A853" s="1" t="d">
        <v>2011-03-14</v>
      </c>
      <c r="B853">
        <v>46.425899999999999</v>
      </c>
      <c r="C853" s="2">
        <v>0.574447809381051</v>
      </c>
    </row>
    <row r="854" spans="1:3" x14ac:dyDescent="0.2">
      <c r="A854" s="1" t="d">
        <v>2011-03-15</v>
      </c>
      <c r="B854">
        <v>46.663200000000003</v>
      </c>
      <c r="C854" s="2">
        <v>0.58249539629193703</v>
      </c>
    </row>
    <row r="855" spans="1:3" x14ac:dyDescent="0.2">
      <c r="A855" s="1" t="d">
        <v>2011-03-16</v>
      </c>
      <c r="B855">
        <v>45.6843</v>
      </c>
      <c r="C855" s="2">
        <v>0.54929782854197196</v>
      </c>
    </row>
    <row r="856" spans="1:3" x14ac:dyDescent="0.2">
      <c r="A856" s="1" t="d">
        <v>2011-03-17</v>
      </c>
      <c r="B856">
        <v>45.901800000000001</v>
      </c>
      <c r="C856" s="2">
        <v>0.55667393538191201</v>
      </c>
    </row>
    <row r="857" spans="1:3" x14ac:dyDescent="0.2">
      <c r="A857" s="1" t="d">
        <v>2011-03-18</v>
      </c>
      <c r="B857">
        <v>46.247900000000001</v>
      </c>
      <c r="C857" s="2">
        <v>0.56841127136951397</v>
      </c>
    </row>
    <row r="858" spans="1:3" x14ac:dyDescent="0.2">
      <c r="A858" s="1" t="d">
        <v>2011-03-21</v>
      </c>
      <c r="B858">
        <v>46.722499999999997</v>
      </c>
      <c r="C858" s="2">
        <v>0.58450644519128603</v>
      </c>
    </row>
    <row r="859" spans="1:3" x14ac:dyDescent="0.2">
      <c r="A859" s="1" t="d">
        <v>2011-03-22</v>
      </c>
      <c r="B859">
        <v>45.9512</v>
      </c>
      <c r="C859" s="2">
        <v>0.55834924424578802</v>
      </c>
    </row>
    <row r="860" spans="1:3" x14ac:dyDescent="0.2">
      <c r="A860" s="1" t="d">
        <v>2011-03-23</v>
      </c>
      <c r="B860">
        <v>46.7423</v>
      </c>
      <c r="C860" s="2">
        <v>0.585177925262233</v>
      </c>
    </row>
    <row r="861" spans="1:3" x14ac:dyDescent="0.2">
      <c r="A861" s="1" t="d">
        <v>2011-03-24</v>
      </c>
      <c r="B861">
        <v>47.301000000000002</v>
      </c>
      <c r="C861" s="2">
        <v>0.60412519372878304</v>
      </c>
    </row>
    <row r="862" spans="1:3" x14ac:dyDescent="0.2">
      <c r="A862" s="1" t="d">
        <v>2011-03-25</v>
      </c>
      <c r="B862">
        <v>47.118099999999998</v>
      </c>
      <c r="C862" s="2">
        <v>0.59792248135625303</v>
      </c>
    </row>
    <row r="863" spans="1:3" x14ac:dyDescent="0.2">
      <c r="A863" s="1" t="d">
        <v>2011-03-28</v>
      </c>
      <c r="B863">
        <v>47.404800000000002</v>
      </c>
      <c r="C863" s="2">
        <v>0.60764537713101596</v>
      </c>
    </row>
    <row r="864" spans="1:3" x14ac:dyDescent="0.2">
      <c r="A864" s="1" t="d">
        <v>2011-03-29</v>
      </c>
      <c r="B864">
        <v>47.256500000000003</v>
      </c>
      <c r="C864" s="2">
        <v>0.602616059225898</v>
      </c>
    </row>
    <row r="865" spans="1:3" x14ac:dyDescent="0.2">
      <c r="A865" s="1" t="d">
        <v>2011-03-30</v>
      </c>
      <c r="B865">
        <v>48.166200000000003</v>
      </c>
      <c r="C865" s="2">
        <v>0.63346683804104098</v>
      </c>
    </row>
    <row r="866" spans="1:3" x14ac:dyDescent="0.2">
      <c r="A866" s="1" t="d">
        <v>2011-03-31</v>
      </c>
      <c r="B866">
        <v>47.592700000000001</v>
      </c>
      <c r="C866" s="2">
        <v>0.61401765517802698</v>
      </c>
    </row>
    <row r="867" spans="1:3" x14ac:dyDescent="0.2">
      <c r="A867" s="1" t="d">
        <v>2011-04-01</v>
      </c>
      <c r="B867">
        <v>47.909100000000002</v>
      </c>
      <c r="C867" s="2">
        <v>0.62474777105920898</v>
      </c>
    </row>
    <row r="868" spans="1:3" x14ac:dyDescent="0.2">
      <c r="A868" s="1" t="d">
        <v>2011-04-04</v>
      </c>
      <c r="B868">
        <v>47.741</v>
      </c>
      <c r="C868" s="2">
        <v>0.61904697308314405</v>
      </c>
    </row>
    <row r="869" spans="1:3" x14ac:dyDescent="0.2">
      <c r="A869" s="1" t="d">
        <v>2011-04-05</v>
      </c>
      <c r="B869">
        <v>49.253999999999998</v>
      </c>
      <c r="C869" s="2">
        <v>0.67035754618121102</v>
      </c>
    </row>
    <row r="870" spans="1:3" x14ac:dyDescent="0.2">
      <c r="A870" s="1" t="d">
        <v>2011-04-06</v>
      </c>
      <c r="B870">
        <v>49.293500000000002</v>
      </c>
      <c r="C870" s="2">
        <v>0.67169711500961404</v>
      </c>
    </row>
    <row r="871" spans="1:3" x14ac:dyDescent="0.2">
      <c r="A871" s="1" t="d">
        <v>2011-04-07</v>
      </c>
      <c r="B871">
        <v>50.529600000000002</v>
      </c>
      <c r="C871" s="2">
        <v>0.71361714105490104</v>
      </c>
    </row>
    <row r="872" spans="1:3" x14ac:dyDescent="0.2">
      <c r="A872" s="1" t="d">
        <v>2011-04-08</v>
      </c>
      <c r="B872">
        <v>50.124099999999999</v>
      </c>
      <c r="C872" s="2">
        <v>0.69986536485446105</v>
      </c>
    </row>
    <row r="873" spans="1:3" x14ac:dyDescent="0.2">
      <c r="A873" s="1" t="d">
        <v>2011-04-11</v>
      </c>
      <c r="B873">
        <v>50.549300000000002</v>
      </c>
      <c r="C873" s="2">
        <v>0.71428522981235798</v>
      </c>
    </row>
    <row r="874" spans="1:3" x14ac:dyDescent="0.2">
      <c r="A874" s="1" t="d">
        <v>2011-04-12</v>
      </c>
      <c r="B874">
        <v>49.946100000000001</v>
      </c>
      <c r="C874" s="2">
        <v>0.69382882684292402</v>
      </c>
    </row>
    <row r="875" spans="1:3" x14ac:dyDescent="0.2">
      <c r="A875" s="1" t="d">
        <v>2011-04-13</v>
      </c>
      <c r="B875">
        <v>49.244100000000003</v>
      </c>
      <c r="C875" s="2">
        <v>0.67002180614573803</v>
      </c>
    </row>
    <row r="876" spans="1:3" x14ac:dyDescent="0.2">
      <c r="A876" s="1" t="d">
        <v>2011-04-14</v>
      </c>
      <c r="B876">
        <v>49.0364</v>
      </c>
      <c r="C876" s="2">
        <v>0.66297804802778104</v>
      </c>
    </row>
    <row r="877" spans="1:3" x14ac:dyDescent="0.2">
      <c r="A877" s="1" t="d">
        <v>2011-04-15</v>
      </c>
      <c r="B877">
        <v>49.511099999999999</v>
      </c>
      <c r="C877" s="2">
        <v>0.67907661316304402</v>
      </c>
    </row>
    <row r="878" spans="1:3" x14ac:dyDescent="0.2">
      <c r="A878" s="1" t="d">
        <v>2011-04-18</v>
      </c>
      <c r="B878">
        <v>49.560499999999998</v>
      </c>
      <c r="C878" s="2">
        <v>0.68075192202692003</v>
      </c>
    </row>
    <row r="879" spans="1:3" x14ac:dyDescent="0.2">
      <c r="A879" s="1" t="d">
        <v>2011-04-19</v>
      </c>
      <c r="B879">
        <v>49.224299999999999</v>
      </c>
      <c r="C879" s="2">
        <v>0.66935032607479195</v>
      </c>
    </row>
    <row r="880" spans="1:3" x14ac:dyDescent="0.2">
      <c r="A880" s="1" t="d">
        <v>2011-04-20</v>
      </c>
      <c r="B880">
        <v>52.428100000000001</v>
      </c>
      <c r="C880" s="2">
        <v>0.77800122765548296</v>
      </c>
    </row>
    <row r="881" spans="1:3" x14ac:dyDescent="0.2">
      <c r="A881" s="1" t="d">
        <v>2011-04-21</v>
      </c>
      <c r="B881">
        <v>52.289700000000003</v>
      </c>
      <c r="C881" s="2">
        <v>0.77330764978583799</v>
      </c>
    </row>
    <row r="882" spans="1:3" x14ac:dyDescent="0.2">
      <c r="A882" s="1" t="d">
        <v>2011-04-25</v>
      </c>
      <c r="B882">
        <v>52.131500000000003</v>
      </c>
      <c r="C882" s="2">
        <v>0.76794259184524705</v>
      </c>
    </row>
    <row r="883" spans="1:3" x14ac:dyDescent="0.2">
      <c r="A883" s="1" t="d">
        <v>2011-04-26</v>
      </c>
      <c r="B883">
        <v>51.983199999999997</v>
      </c>
      <c r="C883" s="2">
        <v>0.76291327394012898</v>
      </c>
    </row>
    <row r="884" spans="1:3" x14ac:dyDescent="0.2">
      <c r="A884" s="1" t="d">
        <v>2011-04-27</v>
      </c>
      <c r="B884">
        <v>52.319400000000002</v>
      </c>
      <c r="C884" s="2">
        <v>0.77431486989225795</v>
      </c>
    </row>
    <row r="885" spans="1:3" x14ac:dyDescent="0.2">
      <c r="A885" s="1" t="d">
        <v>2011-04-28</v>
      </c>
      <c r="B885">
        <v>52.220500000000001</v>
      </c>
      <c r="C885" s="2">
        <v>0.77096086085101601</v>
      </c>
    </row>
    <row r="886" spans="1:3" x14ac:dyDescent="0.2">
      <c r="A886" s="1" t="d">
        <v>2011-04-29</v>
      </c>
      <c r="B886">
        <v>52.596200000000003</v>
      </c>
      <c r="C886" s="2">
        <v>0.78370202563154701</v>
      </c>
    </row>
    <row r="887" spans="1:3" x14ac:dyDescent="0.2">
      <c r="A887" s="1" t="d">
        <v>2011-05-02</v>
      </c>
      <c r="B887">
        <v>52.764299999999999</v>
      </c>
      <c r="C887" s="2">
        <v>0.78940282360761105</v>
      </c>
    </row>
    <row r="888" spans="1:3" x14ac:dyDescent="0.2">
      <c r="A888" s="1" t="d">
        <v>2011-05-03</v>
      </c>
      <c r="B888">
        <v>51.814999999999998</v>
      </c>
      <c r="C888" s="2">
        <v>0.75720908465057502</v>
      </c>
    </row>
    <row r="889" spans="1:3" x14ac:dyDescent="0.2">
      <c r="A889" s="1" t="d">
        <v>2011-05-04</v>
      </c>
      <c r="B889">
        <v>52.477600000000002</v>
      </c>
      <c r="C889" s="2">
        <v>0.77967992783284801</v>
      </c>
    </row>
    <row r="890" spans="1:3" x14ac:dyDescent="0.2">
      <c r="A890" s="1" t="d">
        <v>2011-05-05</v>
      </c>
      <c r="B890">
        <v>52.536900000000003</v>
      </c>
      <c r="C890" s="2">
        <v>0.78169097673219801</v>
      </c>
    </row>
    <row r="891" spans="1:3" x14ac:dyDescent="0.2">
      <c r="A891" s="1" t="d">
        <v>2011-05-06</v>
      </c>
      <c r="B891">
        <v>53.169800000000002</v>
      </c>
      <c r="C891" s="2">
        <v>0.80315459980805104</v>
      </c>
    </row>
    <row r="892" spans="1:3" x14ac:dyDescent="0.2">
      <c r="A892" s="1" t="d">
        <v>2011-05-09</v>
      </c>
      <c r="B892">
        <v>53.960799999999999</v>
      </c>
      <c r="C892" s="2">
        <v>0.82997988951100599</v>
      </c>
    </row>
    <row r="893" spans="1:3" x14ac:dyDescent="0.2">
      <c r="A893" s="1" t="d">
        <v>2011-05-10</v>
      </c>
      <c r="B893">
        <v>54.435499999999998</v>
      </c>
      <c r="C893" s="2">
        <v>0.84607845464626796</v>
      </c>
    </row>
    <row r="894" spans="1:3" x14ac:dyDescent="0.2">
      <c r="A894" s="1" t="d">
        <v>2011-05-11</v>
      </c>
      <c r="B894">
        <v>53.693800000000003</v>
      </c>
      <c r="C894" s="2">
        <v>0.8209250824937</v>
      </c>
    </row>
    <row r="895" spans="1:3" x14ac:dyDescent="0.2">
      <c r="A895" s="1" t="d">
        <v>2011-05-12</v>
      </c>
      <c r="B895">
        <v>55.285899999999998</v>
      </c>
      <c r="C895" s="2">
        <v>0.87491818456206205</v>
      </c>
    </row>
    <row r="896" spans="1:3" x14ac:dyDescent="0.2">
      <c r="A896" s="1" t="d">
        <v>2011-05-13</v>
      </c>
      <c r="B896">
        <v>54.890300000000003</v>
      </c>
      <c r="C896" s="2">
        <v>0.86150214839709505</v>
      </c>
    </row>
    <row r="897" spans="1:3" x14ac:dyDescent="0.2">
      <c r="A897" s="1" t="d">
        <v>2011-05-16</v>
      </c>
      <c r="B897">
        <v>52.754399999999997</v>
      </c>
      <c r="C897" s="2">
        <v>0.78906708357213795</v>
      </c>
    </row>
    <row r="898" spans="1:3" x14ac:dyDescent="0.2">
      <c r="A898" s="1" t="d">
        <v>2011-05-17</v>
      </c>
      <c r="B898">
        <v>51.646900000000002</v>
      </c>
      <c r="C898" s="2">
        <v>0.75150828667451097</v>
      </c>
    </row>
    <row r="899" spans="1:3" x14ac:dyDescent="0.2">
      <c r="A899" s="1" t="d">
        <v>2011-05-18</v>
      </c>
      <c r="B899">
        <v>53.169800000000002</v>
      </c>
      <c r="C899" s="2">
        <v>0.80315459980805104</v>
      </c>
    </row>
    <row r="900" spans="1:3" x14ac:dyDescent="0.2">
      <c r="A900" s="1" t="d">
        <v>2011-05-19</v>
      </c>
      <c r="B900">
        <v>52.853299999999997</v>
      </c>
      <c r="C900" s="2">
        <v>0.79242109261337901</v>
      </c>
    </row>
    <row r="901" spans="1:3" x14ac:dyDescent="0.2">
      <c r="A901" s="1" t="d">
        <v>2011-05-20</v>
      </c>
      <c r="B901">
        <v>51.913899999999998</v>
      </c>
      <c r="C901" s="2">
        <v>0.76056309369181696</v>
      </c>
    </row>
    <row r="902" spans="1:3" x14ac:dyDescent="0.2">
      <c r="A902" s="1" t="d">
        <v>2011-05-23</v>
      </c>
      <c r="B902">
        <v>51.8249</v>
      </c>
      <c r="C902" s="2">
        <v>0.757544824686049</v>
      </c>
    </row>
    <row r="903" spans="1:3" x14ac:dyDescent="0.2">
      <c r="A903" s="1" t="d">
        <v>2011-05-24</v>
      </c>
      <c r="B903">
        <v>51.469000000000001</v>
      </c>
      <c r="C903" s="2">
        <v>0.74547513997646397</v>
      </c>
    </row>
    <row r="904" spans="1:3" x14ac:dyDescent="0.2">
      <c r="A904" s="1" t="d">
        <v>2011-05-25</v>
      </c>
      <c r="B904">
        <v>52.240200000000002</v>
      </c>
      <c r="C904" s="2">
        <v>0.77162894960847195</v>
      </c>
    </row>
    <row r="905" spans="1:3" x14ac:dyDescent="0.2">
      <c r="A905" s="1" t="d">
        <v>2011-05-26</v>
      </c>
      <c r="B905">
        <v>53.941000000000003</v>
      </c>
      <c r="C905" s="2">
        <v>0.82930840944006001</v>
      </c>
    </row>
    <row r="906" spans="1:3" x14ac:dyDescent="0.2">
      <c r="A906" s="1" t="d">
        <v>2011-05-27</v>
      </c>
      <c r="B906">
        <v>54.633200000000002</v>
      </c>
      <c r="C906" s="2">
        <v>0.85278308141526205</v>
      </c>
    </row>
    <row r="907" spans="1:3" x14ac:dyDescent="0.2">
      <c r="A907" s="1" t="d">
        <v>2011-05-31</v>
      </c>
      <c r="B907">
        <v>55.3551</v>
      </c>
      <c r="C907" s="2">
        <v>0.87726497349688404</v>
      </c>
    </row>
    <row r="908" spans="1:3" x14ac:dyDescent="0.2">
      <c r="A908" s="1" t="d">
        <v>2011-06-01</v>
      </c>
      <c r="B908">
        <v>53.515799999999999</v>
      </c>
      <c r="C908" s="2">
        <v>0.81488854448216297</v>
      </c>
    </row>
    <row r="909" spans="1:3" x14ac:dyDescent="0.2">
      <c r="A909" s="1" t="d">
        <v>2011-06-02</v>
      </c>
      <c r="B909">
        <v>50.025300000000001</v>
      </c>
      <c r="C909" s="2">
        <v>0.69651474712670902</v>
      </c>
    </row>
    <row r="910" spans="1:3" x14ac:dyDescent="0.2">
      <c r="A910" s="1" t="d">
        <v>2011-06-03</v>
      </c>
      <c r="B910">
        <v>50.49</v>
      </c>
      <c r="C910" s="2">
        <v>0.71227418091300898</v>
      </c>
    </row>
    <row r="911" spans="1:3" x14ac:dyDescent="0.2">
      <c r="A911" s="1" t="d">
        <v>2011-06-06</v>
      </c>
      <c r="B911">
        <v>49.145200000000003</v>
      </c>
      <c r="C911" s="2">
        <v>0.66666779710449597</v>
      </c>
    </row>
    <row r="912" spans="1:3" x14ac:dyDescent="0.2">
      <c r="A912" s="1" t="d">
        <v>2011-06-07</v>
      </c>
      <c r="B912">
        <v>49.056199999999997</v>
      </c>
      <c r="C912" s="2">
        <v>0.66364952809872702</v>
      </c>
    </row>
    <row r="913" spans="1:3" x14ac:dyDescent="0.2">
      <c r="A913" s="1" t="d">
        <v>2011-06-08</v>
      </c>
      <c r="B913">
        <v>55.276000000000003</v>
      </c>
      <c r="C913" s="2">
        <v>0.87458244452658895</v>
      </c>
    </row>
    <row r="914" spans="1:3" x14ac:dyDescent="0.2">
      <c r="A914" s="1" t="d">
        <v>2011-06-09</v>
      </c>
      <c r="B914">
        <v>56.4131</v>
      </c>
      <c r="C914" s="2">
        <v>0.91314507021714497</v>
      </c>
    </row>
    <row r="915" spans="1:3" x14ac:dyDescent="0.2">
      <c r="A915" s="1" t="d">
        <v>2011-06-10</v>
      </c>
      <c r="B915">
        <v>55.533099999999997</v>
      </c>
      <c r="C915" s="2">
        <v>0.88330151150842195</v>
      </c>
    </row>
    <row r="916" spans="1:3" x14ac:dyDescent="0.2">
      <c r="A916" s="1" t="d">
        <v>2011-06-13</v>
      </c>
      <c r="B916">
        <v>57.1053</v>
      </c>
      <c r="C916" s="2">
        <v>0.936619742192348</v>
      </c>
    </row>
    <row r="917" spans="1:3" x14ac:dyDescent="0.2">
      <c r="A917" s="1" t="d">
        <v>2011-06-14</v>
      </c>
      <c r="B917">
        <v>58.6479</v>
      </c>
      <c r="C917" s="2">
        <v>0.98893414408334401</v>
      </c>
    </row>
    <row r="918" spans="1:3" x14ac:dyDescent="0.2">
      <c r="A918" s="1" t="d">
        <v>2011-06-15</v>
      </c>
      <c r="B918">
        <v>56.3934</v>
      </c>
      <c r="C918" s="2">
        <v>0.91247698145968903</v>
      </c>
    </row>
    <row r="919" spans="1:3" x14ac:dyDescent="0.2">
      <c r="A919" s="1" t="d">
        <v>2011-06-16</v>
      </c>
      <c r="B919">
        <v>56.244999999999997</v>
      </c>
      <c r="C919" s="2">
        <v>0.90744427224108104</v>
      </c>
    </row>
    <row r="920" spans="1:3" x14ac:dyDescent="0.2">
      <c r="A920" s="1" t="d">
        <v>2011-06-17</v>
      </c>
      <c r="B920">
        <v>56.779000000000003</v>
      </c>
      <c r="C920" s="2">
        <v>0.92555388627569302</v>
      </c>
    </row>
    <row r="921" spans="1:3" x14ac:dyDescent="0.2">
      <c r="A921" s="1" t="d">
        <v>2011-06-20</v>
      </c>
      <c r="B921">
        <v>58.084299999999999</v>
      </c>
      <c r="C921" s="2">
        <v>0.969820701255803</v>
      </c>
    </row>
    <row r="922" spans="1:3" x14ac:dyDescent="0.2">
      <c r="A922" s="1" t="d">
        <v>2011-06-21</v>
      </c>
      <c r="B922">
        <v>61.387</v>
      </c>
      <c r="C922" s="2">
        <v>1.0818256118777301</v>
      </c>
    </row>
    <row r="923" spans="1:3" x14ac:dyDescent="0.2">
      <c r="A923" s="1" t="d">
        <v>2011-06-22</v>
      </c>
      <c r="B923">
        <v>60.803600000000003</v>
      </c>
      <c r="C923" s="2">
        <v>1.06204068897924</v>
      </c>
    </row>
    <row r="924" spans="1:3" x14ac:dyDescent="0.2">
      <c r="A924" s="1" t="d">
        <v>2011-06-23</v>
      </c>
      <c r="B924">
        <v>61.881399999999999</v>
      </c>
      <c r="C924" s="2">
        <v>1.0985922657704501</v>
      </c>
    </row>
    <row r="925" spans="1:3" x14ac:dyDescent="0.2">
      <c r="A925" s="1" t="d">
        <v>2011-06-24</v>
      </c>
      <c r="B925">
        <v>62.118699999999997</v>
      </c>
      <c r="C925" s="2">
        <v>1.1066398526813399</v>
      </c>
    </row>
    <row r="926" spans="1:3" x14ac:dyDescent="0.2">
      <c r="A926" s="1" t="d">
        <v>2011-06-27</v>
      </c>
      <c r="B926">
        <v>62.464799999999997</v>
      </c>
      <c r="C926" s="2">
        <v>1.11837718866894</v>
      </c>
    </row>
    <row r="927" spans="1:3" x14ac:dyDescent="0.2">
      <c r="A927" s="1" t="d">
        <v>2011-06-28</v>
      </c>
      <c r="B927">
        <v>63.473399999999998</v>
      </c>
      <c r="C927" s="2">
        <v>1.15258197652532</v>
      </c>
    </row>
    <row r="928" spans="1:3" x14ac:dyDescent="0.2">
      <c r="A928" s="1" t="d">
        <v>2011-06-29</v>
      </c>
      <c r="B928">
        <v>62.642800000000001</v>
      </c>
      <c r="C928" s="2">
        <v>1.1244137266804799</v>
      </c>
    </row>
    <row r="929" spans="1:3" x14ac:dyDescent="0.2">
      <c r="A929" s="1" t="d">
        <v>2011-06-30</v>
      </c>
      <c r="B929">
        <v>63.859099999999998</v>
      </c>
      <c r="C929" s="2">
        <v>1.16566227265482</v>
      </c>
    </row>
    <row r="930" spans="1:3" x14ac:dyDescent="0.2">
      <c r="A930" s="1" t="d">
        <v>2011-07-01</v>
      </c>
      <c r="B930">
        <v>64.452399999999997</v>
      </c>
      <c r="C930" s="2">
        <v>1.1857829355887799</v>
      </c>
    </row>
    <row r="931" spans="1:3" x14ac:dyDescent="0.2">
      <c r="A931" s="1" t="d">
        <v>2011-07-05</v>
      </c>
      <c r="B931">
        <v>66.074100000000001</v>
      </c>
      <c r="C931" s="2">
        <v>1.24077986645007</v>
      </c>
    </row>
    <row r="932" spans="1:3" x14ac:dyDescent="0.2">
      <c r="A932" s="1" t="d">
        <v>2011-07-06</v>
      </c>
      <c r="B932">
        <v>66.341099999999997</v>
      </c>
      <c r="C932" s="2">
        <v>1.24983467346738</v>
      </c>
    </row>
    <row r="933" spans="1:3" x14ac:dyDescent="0.2">
      <c r="A933" s="1" t="d">
        <v>2011-07-07</v>
      </c>
      <c r="B933">
        <v>65.945499999999996</v>
      </c>
      <c r="C933" s="2">
        <v>1.23641863730241</v>
      </c>
    </row>
    <row r="934" spans="1:3" x14ac:dyDescent="0.2">
      <c r="A934" s="1" t="d">
        <v>2011-07-08</v>
      </c>
      <c r="B934">
        <v>67.933099999999996</v>
      </c>
      <c r="C934" s="2">
        <v>1.3038243842222501</v>
      </c>
    </row>
    <row r="935" spans="1:3" x14ac:dyDescent="0.2">
      <c r="A935" s="1" t="d">
        <v>2011-07-11</v>
      </c>
      <c r="B935">
        <v>64.234800000000007</v>
      </c>
      <c r="C935" s="2">
        <v>1.17840343743535</v>
      </c>
    </row>
    <row r="936" spans="1:3" x14ac:dyDescent="0.2">
      <c r="A936" s="1" t="d">
        <v>2011-07-12</v>
      </c>
      <c r="B936">
        <v>63.572299999999998</v>
      </c>
      <c r="C936" s="2">
        <v>1.1559359855665601</v>
      </c>
    </row>
    <row r="937" spans="1:3" x14ac:dyDescent="0.2">
      <c r="A937" s="1" t="d">
        <v>2011-07-13</v>
      </c>
      <c r="B937">
        <v>64.145799999999994</v>
      </c>
      <c r="C937" s="2">
        <v>1.17538516842958</v>
      </c>
    </row>
    <row r="938" spans="1:3" x14ac:dyDescent="0.2">
      <c r="A938" s="1" t="d">
        <v>2011-07-14</v>
      </c>
      <c r="B938">
        <v>62.622999999999998</v>
      </c>
      <c r="C938" s="2">
        <v>1.1237422466095299</v>
      </c>
    </row>
    <row r="939" spans="1:3" x14ac:dyDescent="0.2">
      <c r="A939" s="1" t="d">
        <v>2011-07-15</v>
      </c>
      <c r="B939">
        <v>63.592100000000002</v>
      </c>
      <c r="C939" s="2">
        <v>1.15660746563751</v>
      </c>
    </row>
    <row r="940" spans="1:3" x14ac:dyDescent="0.2">
      <c r="A940" s="1" t="d">
        <v>2011-07-18</v>
      </c>
      <c r="B940">
        <v>63.018599999999999</v>
      </c>
      <c r="C940" s="2">
        <v>1.1371582827744999</v>
      </c>
    </row>
    <row r="941" spans="1:3" x14ac:dyDescent="0.2">
      <c r="A941" s="1" t="d">
        <v>2011-07-19</v>
      </c>
      <c r="B941">
        <v>65.016000000000005</v>
      </c>
      <c r="C941" s="2">
        <v>1.20489637841632</v>
      </c>
    </row>
    <row r="942" spans="1:3" x14ac:dyDescent="0.2">
      <c r="A942" s="1" t="d">
        <v>2011-07-20</v>
      </c>
      <c r="B942">
        <v>64.5809</v>
      </c>
      <c r="C942" s="2">
        <v>1.1901407734229501</v>
      </c>
    </row>
    <row r="943" spans="1:3" x14ac:dyDescent="0.2">
      <c r="A943" s="1" t="d">
        <v>2011-07-21</v>
      </c>
      <c r="B943">
        <v>64.986400000000003</v>
      </c>
      <c r="C943" s="2">
        <v>1.2038925496233901</v>
      </c>
    </row>
    <row r="944" spans="1:3" x14ac:dyDescent="0.2">
      <c r="A944" s="1" t="d">
        <v>2011-07-22</v>
      </c>
      <c r="B944">
        <v>65.283000000000001</v>
      </c>
      <c r="C944" s="2">
        <v>1.21395118543363</v>
      </c>
    </row>
    <row r="945" spans="1:3" x14ac:dyDescent="0.2">
      <c r="A945" s="1" t="d">
        <v>2011-07-25</v>
      </c>
      <c r="B945">
        <v>64.363399999999999</v>
      </c>
      <c r="C945" s="2">
        <v>1.18276466658301</v>
      </c>
    </row>
    <row r="946" spans="1:3" x14ac:dyDescent="0.2">
      <c r="A946" s="1" t="d">
        <v>2011-07-26</v>
      </c>
      <c r="B946">
        <v>64.215100000000007</v>
      </c>
      <c r="C946" s="2">
        <v>1.1777353486778901</v>
      </c>
    </row>
    <row r="947" spans="1:3" x14ac:dyDescent="0.2">
      <c r="A947" s="1" t="d">
        <v>2011-07-27</v>
      </c>
      <c r="B947">
        <v>61.387</v>
      </c>
      <c r="C947" s="2">
        <v>1.0818256118777301</v>
      </c>
    </row>
    <row r="948" spans="1:3" x14ac:dyDescent="0.2">
      <c r="A948" s="1" t="d">
        <v>2011-07-28</v>
      </c>
      <c r="B948">
        <v>62.0792</v>
      </c>
      <c r="C948" s="2">
        <v>1.10530028385293</v>
      </c>
    </row>
    <row r="949" spans="1:3" x14ac:dyDescent="0.2">
      <c r="A949" s="1" t="d">
        <v>2011-07-29</v>
      </c>
      <c r="B949">
        <v>62.3264</v>
      </c>
      <c r="C949" s="2">
        <v>1.11368361079929</v>
      </c>
    </row>
    <row r="950" spans="1:3" x14ac:dyDescent="0.2">
      <c r="A950" s="1" t="d">
        <v>2011-08-01</v>
      </c>
      <c r="B950">
        <v>62.5242</v>
      </c>
      <c r="C950" s="2">
        <v>1.1203916288817799</v>
      </c>
    </row>
    <row r="951" spans="1:3" x14ac:dyDescent="0.2">
      <c r="A951" s="1" t="d">
        <v>2011-08-02</v>
      </c>
      <c r="B951">
        <v>60.744199999999999</v>
      </c>
      <c r="C951" s="2">
        <v>1.0600262487664001</v>
      </c>
    </row>
    <row r="952" spans="1:3" x14ac:dyDescent="0.2">
      <c r="A952" s="1" t="d">
        <v>2011-08-03</v>
      </c>
      <c r="B952">
        <v>61.387</v>
      </c>
      <c r="C952" s="2">
        <v>1.0818256118777301</v>
      </c>
    </row>
    <row r="953" spans="1:3" x14ac:dyDescent="0.2">
      <c r="A953" s="1" t="d">
        <v>2011-08-04</v>
      </c>
      <c r="B953">
        <v>56.482399999999998</v>
      </c>
      <c r="C953" s="2">
        <v>0.91549525046545699</v>
      </c>
    </row>
    <row r="954" spans="1:3" x14ac:dyDescent="0.2">
      <c r="A954" s="1" t="d">
        <v>2011-08-05</v>
      </c>
      <c r="B954">
        <v>55.7605</v>
      </c>
      <c r="C954" s="2">
        <v>0.891013358383835</v>
      </c>
    </row>
    <row r="955" spans="1:3" x14ac:dyDescent="0.2">
      <c r="A955" s="1" t="d">
        <v>2011-08-08</v>
      </c>
      <c r="B955">
        <v>49.926400000000001</v>
      </c>
      <c r="C955" s="2">
        <v>0.69316073808546697</v>
      </c>
    </row>
    <row r="956" spans="1:3" x14ac:dyDescent="0.2">
      <c r="A956" s="1" t="d">
        <v>2011-08-09</v>
      </c>
      <c r="B956">
        <v>54.860700000000001</v>
      </c>
      <c r="C956" s="2">
        <v>0.86049831960416501</v>
      </c>
    </row>
    <row r="957" spans="1:3" x14ac:dyDescent="0.2">
      <c r="A957" s="1" t="d">
        <v>2011-08-10</v>
      </c>
      <c r="B957">
        <v>52.487499999999997</v>
      </c>
      <c r="C957" s="2">
        <v>0.78001566786832099</v>
      </c>
    </row>
    <row r="958" spans="1:3" x14ac:dyDescent="0.2">
      <c r="A958" s="1" t="d">
        <v>2011-08-11</v>
      </c>
      <c r="B958">
        <v>56.521900000000002</v>
      </c>
      <c r="C958" s="2">
        <v>0.91683481929386001</v>
      </c>
    </row>
    <row r="959" spans="1:3" x14ac:dyDescent="0.2">
      <c r="A959" s="1" t="d">
        <v>2011-08-12</v>
      </c>
      <c r="B959">
        <v>58.726999999999997</v>
      </c>
      <c r="C959" s="2">
        <v>0.99161667305363999</v>
      </c>
    </row>
    <row r="960" spans="1:3" x14ac:dyDescent="0.2">
      <c r="A960" s="1" t="d">
        <v>2011-08-15</v>
      </c>
      <c r="B960">
        <v>57.065800000000003</v>
      </c>
      <c r="C960" s="2">
        <v>0.93528017336394498</v>
      </c>
    </row>
    <row r="961" spans="1:3" x14ac:dyDescent="0.2">
      <c r="A961" s="1" t="d">
        <v>2011-08-16</v>
      </c>
      <c r="B961">
        <v>54.939799999999998</v>
      </c>
      <c r="C961" s="2">
        <v>0.86318084857446098</v>
      </c>
    </row>
    <row r="962" spans="1:3" x14ac:dyDescent="0.2">
      <c r="A962" s="1" t="d">
        <v>2011-08-17</v>
      </c>
      <c r="B962">
        <v>52.7149</v>
      </c>
      <c r="C962" s="2">
        <v>0.78772751474373504</v>
      </c>
    </row>
    <row r="963" spans="1:3" x14ac:dyDescent="0.2">
      <c r="A963" s="1" t="d">
        <v>2011-08-18</v>
      </c>
      <c r="B963">
        <v>49.520899999999997</v>
      </c>
      <c r="C963" s="2">
        <v>0.67940896188502697</v>
      </c>
    </row>
    <row r="964" spans="1:3" x14ac:dyDescent="0.2">
      <c r="A964" s="1" t="d">
        <v>2011-08-19</v>
      </c>
      <c r="B964">
        <v>49.046300000000002</v>
      </c>
      <c r="C964" s="2">
        <v>0.66331378806325403</v>
      </c>
    </row>
    <row r="965" spans="1:3" x14ac:dyDescent="0.2">
      <c r="A965" s="1" t="d">
        <v>2011-08-22</v>
      </c>
      <c r="B965">
        <v>48.344200000000001</v>
      </c>
      <c r="C965" s="2">
        <v>0.63950337605257801</v>
      </c>
    </row>
    <row r="966" spans="1:3" x14ac:dyDescent="0.2">
      <c r="A966" s="1" t="d">
        <v>2011-08-23</v>
      </c>
      <c r="B966">
        <v>52.101799999999997</v>
      </c>
      <c r="C966" s="2">
        <v>0.76693537173882798</v>
      </c>
    </row>
    <row r="967" spans="1:3" x14ac:dyDescent="0.2">
      <c r="A967" s="1" t="d">
        <v>2011-08-24</v>
      </c>
      <c r="B967">
        <v>53.654299999999999</v>
      </c>
      <c r="C967" s="2">
        <v>0.81958551366529697</v>
      </c>
    </row>
    <row r="968" spans="1:3" x14ac:dyDescent="0.2">
      <c r="A968" s="1" t="d">
        <v>2011-08-25</v>
      </c>
      <c r="B968">
        <v>52.883000000000003</v>
      </c>
      <c r="C968" s="2">
        <v>0.79342831271979897</v>
      </c>
    </row>
    <row r="969" spans="1:3" x14ac:dyDescent="0.2">
      <c r="A969" s="1" t="d">
        <v>2011-08-26</v>
      </c>
      <c r="B969">
        <v>55.849499999999999</v>
      </c>
      <c r="C969" s="2">
        <v>0.89403162738960396</v>
      </c>
    </row>
    <row r="970" spans="1:3" x14ac:dyDescent="0.2">
      <c r="A970" s="1" t="d">
        <v>2011-08-29</v>
      </c>
      <c r="B970">
        <v>58.311700000000002</v>
      </c>
      <c r="C970" s="2">
        <v>0.97753254813121604</v>
      </c>
    </row>
    <row r="971" spans="1:3" x14ac:dyDescent="0.2">
      <c r="A971" s="1" t="d">
        <v>2011-08-30</v>
      </c>
      <c r="B971">
        <v>56.947099999999999</v>
      </c>
      <c r="C971" s="2">
        <v>0.93125468425175695</v>
      </c>
    </row>
    <row r="972" spans="1:3" x14ac:dyDescent="0.2">
      <c r="A972" s="1" t="d">
        <v>2011-08-31</v>
      </c>
      <c r="B972">
        <v>58.420499999999997</v>
      </c>
      <c r="C972" s="2">
        <v>0.98122229720793097</v>
      </c>
    </row>
    <row r="973" spans="1:3" x14ac:dyDescent="0.2">
      <c r="A973" s="1" t="d">
        <v>2011-09-01</v>
      </c>
      <c r="B973">
        <v>56.957000000000001</v>
      </c>
      <c r="C973" s="2">
        <v>0.93159042428723005</v>
      </c>
    </row>
    <row r="974" spans="1:3" x14ac:dyDescent="0.2">
      <c r="A974" s="1" t="d">
        <v>2011-09-02</v>
      </c>
      <c r="B974">
        <v>54.712299999999999</v>
      </c>
      <c r="C974" s="2">
        <v>0.85546561038555802</v>
      </c>
    </row>
    <row r="975" spans="1:3" x14ac:dyDescent="0.2">
      <c r="A975" s="1" t="d">
        <v>2011-09-06</v>
      </c>
      <c r="B975">
        <v>54.751899999999999</v>
      </c>
      <c r="C975" s="2">
        <v>0.85680857052744996</v>
      </c>
    </row>
    <row r="976" spans="1:3" x14ac:dyDescent="0.2">
      <c r="A976" s="1" t="d">
        <v>2011-09-07</v>
      </c>
      <c r="B976">
        <v>56.165900000000001</v>
      </c>
      <c r="C976" s="2">
        <v>0.90476174327078596</v>
      </c>
    </row>
    <row r="977" spans="1:3" x14ac:dyDescent="0.2">
      <c r="A977" s="1" t="d">
        <v>2011-09-08</v>
      </c>
      <c r="B977">
        <v>59.0929</v>
      </c>
      <c r="C977" s="2">
        <v>1.00402548911218</v>
      </c>
    </row>
    <row r="978" spans="1:3" x14ac:dyDescent="0.2">
      <c r="A978" s="1" t="d">
        <v>2011-09-09</v>
      </c>
      <c r="B978">
        <v>67.685900000000004</v>
      </c>
      <c r="C978" s="2">
        <v>1.2954410572758901</v>
      </c>
    </row>
    <row r="979" spans="1:3" x14ac:dyDescent="0.2">
      <c r="A979" s="1" t="d">
        <v>2011-09-12</v>
      </c>
      <c r="B979">
        <v>70.138199999999998</v>
      </c>
      <c r="C979" s="2">
        <v>1.3786062379820301</v>
      </c>
    </row>
    <row r="980" spans="1:3" x14ac:dyDescent="0.2">
      <c r="A980" s="1" t="d">
        <v>2011-09-13</v>
      </c>
      <c r="B980">
        <v>69.179000000000002</v>
      </c>
      <c r="C980" s="2">
        <v>1.34607675898952</v>
      </c>
    </row>
    <row r="981" spans="1:3" x14ac:dyDescent="0.2">
      <c r="A981" s="1" t="d">
        <v>2011-09-14</v>
      </c>
      <c r="B981">
        <v>69.1691</v>
      </c>
      <c r="C981" s="2">
        <v>1.34574101895405</v>
      </c>
    </row>
    <row r="982" spans="1:3" x14ac:dyDescent="0.2">
      <c r="A982" s="1" t="d">
        <v>2011-09-15</v>
      </c>
      <c r="B982">
        <v>69.416300000000007</v>
      </c>
      <c r="C982" s="2">
        <v>1.35412434590041</v>
      </c>
    </row>
    <row r="983" spans="1:3" x14ac:dyDescent="0.2">
      <c r="A983" s="1" t="d">
        <v>2011-09-16</v>
      </c>
      <c r="B983">
        <v>69.673400000000001</v>
      </c>
      <c r="C983" s="2">
        <v>1.36284341288224</v>
      </c>
    </row>
    <row r="984" spans="1:3" x14ac:dyDescent="0.2">
      <c r="A984" s="1" t="d">
        <v>2011-09-19</v>
      </c>
      <c r="B984">
        <v>72.046599999999998</v>
      </c>
      <c r="C984" s="2">
        <v>1.4433260646180801</v>
      </c>
    </row>
    <row r="985" spans="1:3" x14ac:dyDescent="0.2">
      <c r="A985" s="1" t="d">
        <v>2011-09-20</v>
      </c>
      <c r="B985">
        <v>69.396600000000007</v>
      </c>
      <c r="C985" s="2">
        <v>1.35345625714295</v>
      </c>
    </row>
    <row r="986" spans="1:3" x14ac:dyDescent="0.2">
      <c r="A986" s="1" t="d">
        <v>2011-09-21</v>
      </c>
      <c r="B986">
        <v>67.300200000000004</v>
      </c>
      <c r="C986" s="2">
        <v>1.2823607611463901</v>
      </c>
    </row>
    <row r="987" spans="1:3" x14ac:dyDescent="0.2">
      <c r="A987" s="1" t="d">
        <v>2011-09-22</v>
      </c>
      <c r="B987">
        <v>66.133399999999995</v>
      </c>
      <c r="C987" s="2">
        <v>1.2427909153494201</v>
      </c>
    </row>
    <row r="988" spans="1:3" x14ac:dyDescent="0.2">
      <c r="A988" s="1" t="d">
        <v>2011-09-23</v>
      </c>
      <c r="B988">
        <v>66.212500000000006</v>
      </c>
      <c r="C988" s="2">
        <v>1.24547344431971</v>
      </c>
    </row>
    <row r="989" spans="1:3" x14ac:dyDescent="0.2">
      <c r="A989" s="1" t="d">
        <v>2011-09-26</v>
      </c>
      <c r="B989">
        <v>68.348399999999998</v>
      </c>
      <c r="C989" s="2">
        <v>1.3179085091446701</v>
      </c>
    </row>
    <row r="990" spans="1:3" x14ac:dyDescent="0.2">
      <c r="A990" s="1" t="d">
        <v>2011-09-27</v>
      </c>
      <c r="B990">
        <v>69.238399999999999</v>
      </c>
      <c r="C990" s="2">
        <v>1.3480911992023601</v>
      </c>
    </row>
    <row r="991" spans="1:3" x14ac:dyDescent="0.2">
      <c r="A991" s="1" t="d">
        <v>2011-09-28</v>
      </c>
      <c r="B991">
        <v>66.588300000000004</v>
      </c>
      <c r="C991" s="2">
        <v>1.25821800041374</v>
      </c>
    </row>
    <row r="992" spans="1:3" x14ac:dyDescent="0.2">
      <c r="A992" s="1" t="d">
        <v>2011-09-29</v>
      </c>
      <c r="B992">
        <v>65.381900000000002</v>
      </c>
      <c r="C992" s="2">
        <v>1.2173051944748701</v>
      </c>
    </row>
    <row r="993" spans="1:3" x14ac:dyDescent="0.2">
      <c r="A993" s="1" t="d">
        <v>2011-09-30</v>
      </c>
      <c r="B993">
        <v>61.535299999999999</v>
      </c>
      <c r="C993" s="2">
        <v>1.08685492978285</v>
      </c>
    </row>
    <row r="994" spans="1:3" x14ac:dyDescent="0.2">
      <c r="A994" s="1" t="d">
        <v>2011-10-03</v>
      </c>
      <c r="B994">
        <v>60.6355</v>
      </c>
      <c r="C994" s="2">
        <v>1.05633989100318</v>
      </c>
    </row>
    <row r="995" spans="1:3" x14ac:dyDescent="0.2">
      <c r="A995" s="1" t="d">
        <v>2011-10-04</v>
      </c>
      <c r="B995">
        <v>62.227499999999999</v>
      </c>
      <c r="C995" s="2">
        <v>1.11032960175805</v>
      </c>
    </row>
    <row r="996" spans="1:3" x14ac:dyDescent="0.2">
      <c r="A996" s="1" t="d">
        <v>2011-10-05</v>
      </c>
      <c r="B996">
        <v>65.935599999999994</v>
      </c>
      <c r="C996" s="2">
        <v>1.23608289726694</v>
      </c>
    </row>
    <row r="997" spans="1:3" x14ac:dyDescent="0.2">
      <c r="A997" s="1" t="d">
        <v>2011-10-06</v>
      </c>
      <c r="B997">
        <v>65.866399999999999</v>
      </c>
      <c r="C997" s="2">
        <v>1.2337361083321099</v>
      </c>
    </row>
    <row r="998" spans="1:3" x14ac:dyDescent="0.2">
      <c r="A998" s="1" t="d">
        <v>2011-10-07</v>
      </c>
      <c r="B998">
        <v>64.847899999999996</v>
      </c>
      <c r="C998" s="2">
        <v>1.1991955804402601</v>
      </c>
    </row>
    <row r="999" spans="1:3" x14ac:dyDescent="0.2">
      <c r="A999" s="1" t="d">
        <v>2011-10-10</v>
      </c>
      <c r="B999">
        <v>68.467100000000002</v>
      </c>
      <c r="C999" s="2">
        <v>1.3219339982568601</v>
      </c>
    </row>
    <row r="1000" spans="1:3" x14ac:dyDescent="0.2">
      <c r="A1000" s="1" t="d">
        <v>2011-10-11</v>
      </c>
      <c r="B1000">
        <v>67.587000000000003</v>
      </c>
      <c r="C1000" s="2">
        <v>1.29208704823465</v>
      </c>
    </row>
    <row r="1001" spans="1:3" x14ac:dyDescent="0.2">
      <c r="A1001" s="1" t="d">
        <v>2011-10-12</v>
      </c>
      <c r="B1001">
        <v>67.013499999999993</v>
      </c>
      <c r="C1001" s="2">
        <v>1.2726378653716299</v>
      </c>
    </row>
    <row r="1002" spans="1:3" x14ac:dyDescent="0.2">
      <c r="A1002" s="1" t="d">
        <v>2011-10-13</v>
      </c>
      <c r="B1002">
        <v>67.201300000000003</v>
      </c>
      <c r="C1002" s="2">
        <v>1.27900675210515</v>
      </c>
    </row>
    <row r="1003" spans="1:3" x14ac:dyDescent="0.2">
      <c r="A1003" s="1" t="d">
        <v>2011-10-14</v>
      </c>
      <c r="B1003">
        <v>68.130899999999997</v>
      </c>
      <c r="C1003" s="2">
        <v>1.31053240230473</v>
      </c>
    </row>
    <row r="1004" spans="1:3" x14ac:dyDescent="0.2">
      <c r="A1004" s="1" t="d">
        <v>2011-10-17</v>
      </c>
      <c r="B1004">
        <v>66.726699999999994</v>
      </c>
      <c r="C1004" s="2">
        <v>1.26291157828338</v>
      </c>
    </row>
    <row r="1005" spans="1:3" x14ac:dyDescent="0.2">
      <c r="A1005" s="1" t="d">
        <v>2011-10-18</v>
      </c>
      <c r="B1005">
        <v>67.982500000000002</v>
      </c>
      <c r="C1005" s="2">
        <v>1.30549969308612</v>
      </c>
    </row>
    <row r="1006" spans="1:3" x14ac:dyDescent="0.2">
      <c r="A1006" s="1" t="d">
        <v>2011-10-19</v>
      </c>
      <c r="B1006">
        <v>67.933099999999996</v>
      </c>
      <c r="C1006" s="2">
        <v>1.3038243842222501</v>
      </c>
    </row>
    <row r="1007" spans="1:3" x14ac:dyDescent="0.2">
      <c r="A1007" s="1" t="d">
        <v>2011-10-20</v>
      </c>
      <c r="B1007">
        <v>67.122200000000007</v>
      </c>
      <c r="C1007" s="2">
        <v>1.2763242231348599</v>
      </c>
    </row>
    <row r="1008" spans="1:3" x14ac:dyDescent="0.2">
      <c r="A1008" s="1" t="d">
        <v>2011-10-21</v>
      </c>
      <c r="B1008">
        <v>67.240899999999996</v>
      </c>
      <c r="C1008" s="2">
        <v>1.28034971224705</v>
      </c>
    </row>
    <row r="1009" spans="1:3" x14ac:dyDescent="0.2">
      <c r="A1009" s="1" t="d">
        <v>2011-10-24</v>
      </c>
      <c r="B1009">
        <v>70.138199999999998</v>
      </c>
      <c r="C1009" s="2">
        <v>1.3786062379820301</v>
      </c>
    </row>
    <row r="1010" spans="1:3" x14ac:dyDescent="0.2">
      <c r="A1010" s="1" t="d">
        <v>2011-10-25</v>
      </c>
      <c r="B1010">
        <v>67.834199999999996</v>
      </c>
      <c r="C1010" s="2">
        <v>1.3004703751810101</v>
      </c>
    </row>
    <row r="1011" spans="1:3" x14ac:dyDescent="0.2">
      <c r="A1011" s="1" t="d">
        <v>2011-10-26</v>
      </c>
      <c r="B1011">
        <v>66.845399999999998</v>
      </c>
      <c r="C1011" s="2">
        <v>1.26693706739557</v>
      </c>
    </row>
    <row r="1012" spans="1:3" x14ac:dyDescent="0.2">
      <c r="A1012" s="1" t="d">
        <v>2011-10-27</v>
      </c>
      <c r="B1012">
        <v>67.656199999999998</v>
      </c>
      <c r="C1012" s="2">
        <v>1.2944338371694699</v>
      </c>
    </row>
    <row r="1013" spans="1:3" x14ac:dyDescent="0.2">
      <c r="A1013" s="1" t="d">
        <v>2011-10-28</v>
      </c>
      <c r="B1013">
        <v>66.7761</v>
      </c>
      <c r="C1013" s="2">
        <v>1.2645868871472601</v>
      </c>
    </row>
    <row r="1014" spans="1:3" x14ac:dyDescent="0.2">
      <c r="A1014" s="1" t="d">
        <v>2011-10-31</v>
      </c>
      <c r="B1014">
        <v>66.538799999999995</v>
      </c>
      <c r="C1014" s="2">
        <v>1.2565393002363701</v>
      </c>
    </row>
    <row r="1015" spans="1:3" x14ac:dyDescent="0.2">
      <c r="A1015" s="1" t="d">
        <v>2011-11-01</v>
      </c>
      <c r="B1015">
        <v>69.544899999999998</v>
      </c>
      <c r="C1015" s="2">
        <v>1.35848557504807</v>
      </c>
    </row>
    <row r="1016" spans="1:3" x14ac:dyDescent="0.2">
      <c r="A1016" s="1" t="d">
        <v>2011-11-02</v>
      </c>
      <c r="B1016">
        <v>70.237099999999998</v>
      </c>
      <c r="C1016" s="2">
        <v>1.3819602470232699</v>
      </c>
    </row>
    <row r="1017" spans="1:3" x14ac:dyDescent="0.2">
      <c r="A1017" s="1" t="d">
        <v>2011-11-03</v>
      </c>
      <c r="B1017">
        <v>70.464500000000001</v>
      </c>
      <c r="C1017" s="2">
        <v>1.38967209389868</v>
      </c>
    </row>
    <row r="1018" spans="1:3" x14ac:dyDescent="0.2">
      <c r="A1018" s="1" t="d">
        <v>2011-11-04</v>
      </c>
      <c r="B1018">
        <v>73.411199999999994</v>
      </c>
      <c r="C1018" s="2">
        <v>1.48960392849754</v>
      </c>
    </row>
    <row r="1019" spans="1:3" x14ac:dyDescent="0.2">
      <c r="A1019" s="1" t="d">
        <v>2011-11-07</v>
      </c>
      <c r="B1019">
        <v>73.173900000000003</v>
      </c>
      <c r="C1019" s="2">
        <v>1.4815563415866599</v>
      </c>
    </row>
    <row r="1020" spans="1:3" x14ac:dyDescent="0.2">
      <c r="A1020" s="1" t="d">
        <v>2011-11-08</v>
      </c>
      <c r="B1020">
        <v>72.580600000000004</v>
      </c>
      <c r="C1020" s="2">
        <v>1.4614356786526901</v>
      </c>
    </row>
    <row r="1021" spans="1:3" x14ac:dyDescent="0.2">
      <c r="A1021" s="1" t="d">
        <v>2011-11-09</v>
      </c>
      <c r="B1021">
        <v>70.335999999999999</v>
      </c>
      <c r="C1021" s="2">
        <v>1.38531425606451</v>
      </c>
    </row>
    <row r="1022" spans="1:3" x14ac:dyDescent="0.2">
      <c r="A1022" s="1" t="d">
        <v>2011-11-10</v>
      </c>
      <c r="B1022">
        <v>71.3446</v>
      </c>
      <c r="C1022" s="2">
        <v>1.4195190439209</v>
      </c>
    </row>
    <row r="1023" spans="1:3" x14ac:dyDescent="0.2">
      <c r="A1023" s="1" t="d">
        <v>2011-11-11</v>
      </c>
      <c r="B1023">
        <v>71.542299999999997</v>
      </c>
      <c r="C1023" s="2">
        <v>1.4262236706898901</v>
      </c>
    </row>
    <row r="1024" spans="1:3" x14ac:dyDescent="0.2">
      <c r="A1024" s="1" t="d">
        <v>2011-11-14</v>
      </c>
      <c r="B1024">
        <v>70.978700000000003</v>
      </c>
      <c r="C1024" s="2">
        <v>1.40711022786235</v>
      </c>
    </row>
    <row r="1025" spans="1:3" x14ac:dyDescent="0.2">
      <c r="A1025" s="1" t="d">
        <v>2011-11-15</v>
      </c>
      <c r="B1025">
        <v>71.700599999999994</v>
      </c>
      <c r="C1025" s="2">
        <v>1.4315921199439701</v>
      </c>
    </row>
    <row r="1026" spans="1:3" x14ac:dyDescent="0.2">
      <c r="A1026" s="1" t="d">
        <v>2011-11-16</v>
      </c>
      <c r="B1026">
        <v>70.751300000000001</v>
      </c>
      <c r="C1026" s="2">
        <v>1.3993983809869399</v>
      </c>
    </row>
    <row r="1027" spans="1:3" x14ac:dyDescent="0.2">
      <c r="A1027" s="1" t="d">
        <v>2011-11-17</v>
      </c>
      <c r="B1027">
        <v>68.249499999999998</v>
      </c>
      <c r="C1027" s="2">
        <v>1.31455450010343</v>
      </c>
    </row>
    <row r="1028" spans="1:3" x14ac:dyDescent="0.2">
      <c r="A1028" s="1" t="d">
        <v>2011-11-18</v>
      </c>
      <c r="B1028">
        <v>66.786000000000001</v>
      </c>
      <c r="C1028" s="2">
        <v>1.2649226271827301</v>
      </c>
    </row>
    <row r="1029" spans="1:3" x14ac:dyDescent="0.2">
      <c r="A1029" s="1" t="d">
        <v>2011-11-21</v>
      </c>
      <c r="B1029">
        <v>65.520300000000006</v>
      </c>
      <c r="C1029" s="2">
        <v>1.22199877234451</v>
      </c>
    </row>
    <row r="1030" spans="1:3" x14ac:dyDescent="0.2">
      <c r="A1030" s="1" t="d">
        <v>2011-11-22</v>
      </c>
      <c r="B1030">
        <v>65.747799999999998</v>
      </c>
      <c r="C1030" s="2">
        <v>1.2297140105334099</v>
      </c>
    </row>
    <row r="1031" spans="1:3" x14ac:dyDescent="0.2">
      <c r="A1031" s="1" t="d">
        <v>2011-11-23</v>
      </c>
      <c r="B1031">
        <v>65.233599999999996</v>
      </c>
      <c r="C1031" s="2">
        <v>1.2122758765697501</v>
      </c>
    </row>
    <row r="1032" spans="1:3" x14ac:dyDescent="0.2">
      <c r="A1032" s="1" t="d">
        <v>2011-11-25</v>
      </c>
      <c r="B1032">
        <v>63.878900000000002</v>
      </c>
      <c r="C1032" s="2">
        <v>1.16633375272576</v>
      </c>
    </row>
    <row r="1033" spans="1:3" x14ac:dyDescent="0.2">
      <c r="A1033" s="1" t="d">
        <v>2011-11-28</v>
      </c>
      <c r="B1033">
        <v>67.685900000000004</v>
      </c>
      <c r="C1033" s="2">
        <v>1.2954410572758901</v>
      </c>
    </row>
    <row r="1034" spans="1:3" x14ac:dyDescent="0.2">
      <c r="A1034" s="1" t="d">
        <v>2011-11-29</v>
      </c>
      <c r="B1034">
        <v>67.606800000000007</v>
      </c>
      <c r="C1034" s="2">
        <v>1.29275852830559</v>
      </c>
    </row>
    <row r="1035" spans="1:3" x14ac:dyDescent="0.2">
      <c r="A1035" s="1" t="d">
        <v>2011-11-30</v>
      </c>
      <c r="B1035">
        <v>68.852699999999999</v>
      </c>
      <c r="C1035" s="2">
        <v>1.3350109030728601</v>
      </c>
    </row>
    <row r="1036" spans="1:3" x14ac:dyDescent="0.2">
      <c r="A1036" s="1" t="d">
        <v>2011-12-01</v>
      </c>
      <c r="B1036">
        <v>67.725399999999993</v>
      </c>
      <c r="C1036" s="2">
        <v>1.29678062610429</v>
      </c>
    </row>
    <row r="1037" spans="1:3" x14ac:dyDescent="0.2">
      <c r="A1037" s="1" t="d">
        <v>2011-12-02</v>
      </c>
      <c r="B1037">
        <v>73.361800000000002</v>
      </c>
      <c r="C1037" s="2">
        <v>1.4879286196336701</v>
      </c>
    </row>
    <row r="1038" spans="1:3" x14ac:dyDescent="0.2">
      <c r="A1038" s="1" t="d">
        <v>2011-12-05</v>
      </c>
      <c r="B1038">
        <v>73.075000000000003</v>
      </c>
      <c r="C1038" s="2">
        <v>1.4782023325454099</v>
      </c>
    </row>
    <row r="1039" spans="1:3" x14ac:dyDescent="0.2">
      <c r="A1039" s="1" t="d">
        <v>2011-12-06</v>
      </c>
      <c r="B1039">
        <v>72.115899999999996</v>
      </c>
      <c r="C1039" s="2">
        <v>1.44567624486639</v>
      </c>
    </row>
    <row r="1040" spans="1:3" x14ac:dyDescent="0.2">
      <c r="A1040" s="1" t="d">
        <v>2011-12-07</v>
      </c>
      <c r="B1040">
        <v>72.313599999999994</v>
      </c>
      <c r="C1040" s="2">
        <v>1.4523808716353901</v>
      </c>
    </row>
    <row r="1041" spans="1:3" x14ac:dyDescent="0.2">
      <c r="A1041" s="1" t="d">
        <v>2011-12-08</v>
      </c>
      <c r="B1041">
        <v>71.324799999999996</v>
      </c>
      <c r="C1041" s="2">
        <v>1.41884756384995</v>
      </c>
    </row>
    <row r="1042" spans="1:3" x14ac:dyDescent="0.2">
      <c r="A1042" s="1" t="d">
        <v>2011-12-09</v>
      </c>
      <c r="B1042">
        <v>73.2333</v>
      </c>
      <c r="C1042" s="2">
        <v>1.4835707817994901</v>
      </c>
    </row>
    <row r="1043" spans="1:3" x14ac:dyDescent="0.2">
      <c r="A1043" s="1" t="d">
        <v>2011-12-12</v>
      </c>
      <c r="B1043">
        <v>71.947800000000001</v>
      </c>
      <c r="C1043" s="2">
        <v>1.4399754468903301</v>
      </c>
    </row>
    <row r="1044" spans="1:3" x14ac:dyDescent="0.2">
      <c r="A1044" s="1" t="d">
        <v>2011-12-13</v>
      </c>
      <c r="B1044">
        <v>69.831699999999998</v>
      </c>
      <c r="C1044" s="2">
        <v>1.36821186213632</v>
      </c>
    </row>
    <row r="1045" spans="1:3" x14ac:dyDescent="0.2">
      <c r="A1045" s="1" t="d">
        <v>2011-12-14</v>
      </c>
      <c r="B1045">
        <v>66.459699999999998</v>
      </c>
      <c r="C1045" s="2">
        <v>1.25385677126607</v>
      </c>
    </row>
    <row r="1046" spans="1:3" x14ac:dyDescent="0.2">
      <c r="A1046" s="1" t="d">
        <v>2011-12-15</v>
      </c>
      <c r="B1046">
        <v>65.975200000000001</v>
      </c>
      <c r="C1046" s="2">
        <v>1.2374258574088299</v>
      </c>
    </row>
    <row r="1047" spans="1:3" x14ac:dyDescent="0.2">
      <c r="A1047" s="1" t="d">
        <v>2011-12-16</v>
      </c>
      <c r="B1047">
        <v>66.262</v>
      </c>
      <c r="C1047" s="2">
        <v>1.2471521444970799</v>
      </c>
    </row>
    <row r="1048" spans="1:3" x14ac:dyDescent="0.2">
      <c r="A1048" s="1" t="d">
        <v>2011-12-19</v>
      </c>
      <c r="B1048">
        <v>64.185400000000001</v>
      </c>
      <c r="C1048" s="2">
        <v>1.1767281285714699</v>
      </c>
    </row>
    <row r="1049" spans="1:3" x14ac:dyDescent="0.2">
      <c r="A1049" s="1" t="d">
        <v>2011-12-20</v>
      </c>
      <c r="B1049">
        <v>66.222399999999993</v>
      </c>
      <c r="C1049" s="2">
        <v>1.2458091843551899</v>
      </c>
    </row>
    <row r="1050" spans="1:3" x14ac:dyDescent="0.2">
      <c r="A1050" s="1" t="d">
        <v>2011-12-21</v>
      </c>
      <c r="B1050">
        <v>65.134699999999995</v>
      </c>
      <c r="C1050" s="2">
        <v>1.2089218675285101</v>
      </c>
    </row>
    <row r="1051" spans="1:3" x14ac:dyDescent="0.2">
      <c r="A1051" s="1" t="d">
        <v>2011-12-22</v>
      </c>
      <c r="B1051">
        <v>63.443800000000003</v>
      </c>
      <c r="C1051" s="2">
        <v>1.1515781477323901</v>
      </c>
    </row>
    <row r="1052" spans="1:3" x14ac:dyDescent="0.2">
      <c r="A1052" s="1" t="d">
        <v>2011-12-23</v>
      </c>
      <c r="B1052">
        <v>65.520300000000006</v>
      </c>
      <c r="C1052" s="2">
        <v>1.22199877234451</v>
      </c>
    </row>
    <row r="1053" spans="1:3" x14ac:dyDescent="0.2">
      <c r="A1053" s="1" t="d">
        <v>2011-12-27</v>
      </c>
      <c r="B1053">
        <v>64.778700000000001</v>
      </c>
      <c r="C1053" s="2">
        <v>1.19684879150543</v>
      </c>
    </row>
    <row r="1054" spans="1:3" x14ac:dyDescent="0.2">
      <c r="A1054" s="1" t="d">
        <v>2011-12-28</v>
      </c>
      <c r="B1054">
        <v>63.374600000000001</v>
      </c>
      <c r="C1054" s="2">
        <v>1.14923135879757</v>
      </c>
    </row>
    <row r="1055" spans="1:3" x14ac:dyDescent="0.2">
      <c r="A1055" s="1" t="d">
        <v>2011-12-29</v>
      </c>
      <c r="B1055">
        <v>63.948099999999997</v>
      </c>
      <c r="C1055" s="2">
        <v>1.1686805416605901</v>
      </c>
    </row>
    <row r="1056" spans="1:3" x14ac:dyDescent="0.2">
      <c r="A1056" s="1" t="d">
        <v>2011-12-30</v>
      </c>
      <c r="B1056">
        <v>64.195300000000003</v>
      </c>
      <c r="C1056" s="2">
        <v>1.1770638686069499</v>
      </c>
    </row>
    <row r="1057" spans="1:3" x14ac:dyDescent="0.2">
      <c r="A1057" s="1" t="d">
        <v>2012-01-03</v>
      </c>
      <c r="B1057">
        <v>63.384399999999999</v>
      </c>
      <c r="C1057" s="2">
        <v>1.1495637075195499</v>
      </c>
    </row>
    <row r="1058" spans="1:3" x14ac:dyDescent="0.2">
      <c r="A1058" s="1" t="d">
        <v>2012-01-04</v>
      </c>
      <c r="B1058">
        <v>65.629099999999994</v>
      </c>
      <c r="C1058" s="2">
        <v>1.2256885214212301</v>
      </c>
    </row>
    <row r="1059" spans="1:3" x14ac:dyDescent="0.2">
      <c r="A1059" s="1" t="d">
        <v>2012-01-05</v>
      </c>
      <c r="B1059">
        <v>68.783500000000004</v>
      </c>
      <c r="C1059" s="2">
        <v>1.33266411413804</v>
      </c>
    </row>
    <row r="1060" spans="1:3" x14ac:dyDescent="0.2">
      <c r="A1060" s="1" t="d">
        <v>2012-01-06</v>
      </c>
      <c r="B1060">
        <v>68.743899999999996</v>
      </c>
      <c r="C1060" s="2">
        <v>1.33132115399615</v>
      </c>
    </row>
    <row r="1061" spans="1:3" x14ac:dyDescent="0.2">
      <c r="A1061" s="1" t="d">
        <v>2012-01-09</v>
      </c>
      <c r="B1061">
        <v>69.1494</v>
      </c>
      <c r="C1061" s="2">
        <v>1.34507293019659</v>
      </c>
    </row>
    <row r="1062" spans="1:3" x14ac:dyDescent="0.2">
      <c r="A1062" s="1" t="d">
        <v>2012-01-10</v>
      </c>
      <c r="B1062">
        <v>69.673400000000001</v>
      </c>
      <c r="C1062" s="2">
        <v>1.36284341288224</v>
      </c>
    </row>
    <row r="1063" spans="1:3" x14ac:dyDescent="0.2">
      <c r="A1063" s="1" t="d">
        <v>2012-01-11</v>
      </c>
      <c r="B1063">
        <v>70.978700000000003</v>
      </c>
      <c r="C1063" s="2">
        <v>1.40711022786235</v>
      </c>
    </row>
    <row r="1064" spans="1:3" x14ac:dyDescent="0.2">
      <c r="A1064" s="1" t="d">
        <v>2012-01-12</v>
      </c>
      <c r="B1064">
        <v>71.126999999999995</v>
      </c>
      <c r="C1064" s="2">
        <v>1.4121395457674699</v>
      </c>
    </row>
    <row r="1065" spans="1:3" x14ac:dyDescent="0.2">
      <c r="A1065" s="1" t="d">
        <v>2012-01-13</v>
      </c>
      <c r="B1065">
        <v>72.313599999999994</v>
      </c>
      <c r="C1065" s="2">
        <v>1.4523808716353901</v>
      </c>
    </row>
    <row r="1066" spans="1:3" x14ac:dyDescent="0.2">
      <c r="A1066" s="1" t="d">
        <v>2012-01-17</v>
      </c>
      <c r="B1066">
        <v>73.302499999999995</v>
      </c>
      <c r="C1066" s="2">
        <v>1.48591757073432</v>
      </c>
    </row>
    <row r="1067" spans="1:3" x14ac:dyDescent="0.2">
      <c r="A1067" s="1" t="d">
        <v>2012-01-18</v>
      </c>
      <c r="B1067">
        <v>74.904399999999995</v>
      </c>
      <c r="C1067" s="2">
        <v>1.5402430215246601</v>
      </c>
    </row>
    <row r="1068" spans="1:3" x14ac:dyDescent="0.2">
      <c r="A1068" s="1" t="d">
        <v>2012-01-19</v>
      </c>
      <c r="B1068">
        <v>76.5261</v>
      </c>
      <c r="C1068" s="2">
        <v>1.59523995238595</v>
      </c>
    </row>
    <row r="1069" spans="1:3" x14ac:dyDescent="0.2">
      <c r="A1069" s="1" t="d">
        <v>2012-01-20</v>
      </c>
      <c r="B1069">
        <v>75.408699999999996</v>
      </c>
      <c r="C1069" s="2">
        <v>1.5573454154528501</v>
      </c>
    </row>
    <row r="1070" spans="1:3" x14ac:dyDescent="0.2">
      <c r="A1070" s="1" t="d">
        <v>2012-01-23</v>
      </c>
      <c r="B1070">
        <v>76.041499999999999</v>
      </c>
      <c r="C1070" s="2">
        <v>1.5788056472152201</v>
      </c>
    </row>
    <row r="1071" spans="1:3" x14ac:dyDescent="0.2">
      <c r="A1071" s="1" t="d">
        <v>2012-01-24</v>
      </c>
      <c r="B1071">
        <v>76.516199999999998</v>
      </c>
      <c r="C1071" s="2">
        <v>1.59490421235048</v>
      </c>
    </row>
    <row r="1072" spans="1:3" x14ac:dyDescent="0.2">
      <c r="A1072" s="1" t="d">
        <v>2012-01-25</v>
      </c>
      <c r="B1072">
        <v>77.920299999999997</v>
      </c>
      <c r="C1072" s="2">
        <v>1.64252164505834</v>
      </c>
    </row>
    <row r="1073" spans="1:3" x14ac:dyDescent="0.2">
      <c r="A1073" s="1" t="d">
        <v>2012-01-26</v>
      </c>
      <c r="B1073">
        <v>75.8339</v>
      </c>
      <c r="C1073" s="2">
        <v>1.57176528041075</v>
      </c>
    </row>
    <row r="1074" spans="1:3" x14ac:dyDescent="0.2">
      <c r="A1074" s="1" t="d">
        <v>2012-01-27</v>
      </c>
      <c r="B1074">
        <v>76.447000000000003</v>
      </c>
      <c r="C1074" s="2">
        <v>1.5925574234156601</v>
      </c>
    </row>
    <row r="1075" spans="1:3" x14ac:dyDescent="0.2">
      <c r="A1075" s="1" t="d">
        <v>2012-01-30</v>
      </c>
      <c r="B1075">
        <v>76.407399999999996</v>
      </c>
      <c r="C1075" s="2">
        <v>1.5912144632737699</v>
      </c>
    </row>
    <row r="1076" spans="1:3" x14ac:dyDescent="0.2">
      <c r="A1076" s="1" t="d">
        <v>2012-01-31</v>
      </c>
      <c r="B1076">
        <v>75.299899999999994</v>
      </c>
      <c r="C1076" s="2">
        <v>1.5536556663761401</v>
      </c>
    </row>
    <row r="1077" spans="1:3" x14ac:dyDescent="0.2">
      <c r="A1077" s="1" t="d">
        <v>2012-02-01</v>
      </c>
      <c r="B1077">
        <v>75.962400000000002</v>
      </c>
      <c r="C1077" s="2">
        <v>1.57612311824492</v>
      </c>
    </row>
    <row r="1078" spans="1:3" x14ac:dyDescent="0.2">
      <c r="A1078" s="1" t="d">
        <v>2012-02-02</v>
      </c>
      <c r="B1078">
        <v>75.754800000000003</v>
      </c>
      <c r="C1078" s="2">
        <v>1.5690827514404599</v>
      </c>
    </row>
    <row r="1079" spans="1:3" x14ac:dyDescent="0.2">
      <c r="A1079" s="1" t="d">
        <v>2012-02-03</v>
      </c>
      <c r="B1079">
        <v>77.238</v>
      </c>
      <c r="C1079" s="2">
        <v>1.61938271311861</v>
      </c>
    </row>
    <row r="1080" spans="1:3" x14ac:dyDescent="0.2">
      <c r="A1080" s="1" t="d">
        <v>2012-02-06</v>
      </c>
      <c r="B1080">
        <v>77.801699999999997</v>
      </c>
      <c r="C1080" s="2">
        <v>1.63849954725964</v>
      </c>
    </row>
    <row r="1081" spans="1:3" x14ac:dyDescent="0.2">
      <c r="A1081" s="1" t="d">
        <v>2012-02-07</v>
      </c>
      <c r="B1081">
        <v>78.760900000000007</v>
      </c>
      <c r="C1081" s="2">
        <v>1.6710290262521501</v>
      </c>
    </row>
    <row r="1082" spans="1:3" x14ac:dyDescent="0.2">
      <c r="A1082" s="1" t="d">
        <v>2012-02-08</v>
      </c>
      <c r="B1082">
        <v>79.710099999999997</v>
      </c>
      <c r="C1082" s="2">
        <v>1.7032193738957</v>
      </c>
    </row>
    <row r="1083" spans="1:3" x14ac:dyDescent="0.2">
      <c r="A1083" s="1" t="d">
        <v>2012-02-09</v>
      </c>
      <c r="B1083">
        <v>80.511099999999999</v>
      </c>
      <c r="C1083" s="2">
        <v>1.73038379494762</v>
      </c>
    </row>
    <row r="1084" spans="1:3" x14ac:dyDescent="0.2">
      <c r="A1084" s="1" t="d">
        <v>2012-02-10</v>
      </c>
      <c r="B1084">
        <v>79.937600000000003</v>
      </c>
      <c r="C1084" s="2">
        <v>1.7109346120846001</v>
      </c>
    </row>
    <row r="1085" spans="1:3" x14ac:dyDescent="0.2">
      <c r="A1085" s="1" t="d">
        <v>2012-02-13</v>
      </c>
      <c r="B1085">
        <v>81.134100000000004</v>
      </c>
      <c r="C1085" s="2">
        <v>1.751511677988</v>
      </c>
    </row>
    <row r="1086" spans="1:3" x14ac:dyDescent="0.2">
      <c r="A1086" s="1" t="d">
        <v>2012-02-14</v>
      </c>
      <c r="B1086">
        <v>81.875699999999995</v>
      </c>
      <c r="C1086" s="2">
        <v>1.77666165882708</v>
      </c>
    </row>
    <row r="1087" spans="1:3" x14ac:dyDescent="0.2">
      <c r="A1087" s="1" t="d">
        <v>2012-02-15</v>
      </c>
      <c r="B1087">
        <v>82.597499999999997</v>
      </c>
      <c r="C1087" s="2">
        <v>1.8011401595952099</v>
      </c>
    </row>
    <row r="1088" spans="1:3" x14ac:dyDescent="0.2">
      <c r="A1088" s="1" t="d">
        <v>2012-02-16</v>
      </c>
      <c r="B1088">
        <v>83.230400000000003</v>
      </c>
      <c r="C1088" s="2">
        <v>1.8226037826710599</v>
      </c>
    </row>
    <row r="1089" spans="1:3" x14ac:dyDescent="0.2">
      <c r="A1089" s="1" t="d">
        <v>2012-02-17</v>
      </c>
      <c r="B1089">
        <v>81.638400000000004</v>
      </c>
      <c r="C1089" s="2">
        <v>1.76861407191619</v>
      </c>
    </row>
    <row r="1090" spans="1:3" x14ac:dyDescent="0.2">
      <c r="A1090" s="1" t="d">
        <v>2012-02-21</v>
      </c>
      <c r="B1090">
        <v>81.143900000000002</v>
      </c>
      <c r="C1090" s="2">
        <v>1.75184402670998</v>
      </c>
    </row>
    <row r="1091" spans="1:3" x14ac:dyDescent="0.2">
      <c r="A1091" s="1" t="d">
        <v>2012-02-22</v>
      </c>
      <c r="B1091">
        <v>81.648300000000006</v>
      </c>
      <c r="C1091" s="2">
        <v>1.76894981195166</v>
      </c>
    </row>
    <row r="1092" spans="1:3" x14ac:dyDescent="0.2">
      <c r="A1092" s="1" t="d">
        <v>2012-02-23</v>
      </c>
      <c r="B1092">
        <v>82.468999999999994</v>
      </c>
      <c r="C1092" s="2">
        <v>1.7967823217610399</v>
      </c>
    </row>
    <row r="1093" spans="1:3" x14ac:dyDescent="0.2">
      <c r="A1093" s="1" t="d">
        <v>2012-02-24</v>
      </c>
      <c r="B1093">
        <v>81.025300000000001</v>
      </c>
      <c r="C1093" s="2">
        <v>1.74782192891128</v>
      </c>
    </row>
    <row r="1094" spans="1:3" x14ac:dyDescent="0.2">
      <c r="A1094" s="1" t="d">
        <v>2012-02-27</v>
      </c>
      <c r="B1094">
        <v>82.874399999999994</v>
      </c>
      <c r="C1094" s="2">
        <v>1.8105307066479901</v>
      </c>
    </row>
    <row r="1095" spans="1:3" x14ac:dyDescent="0.2">
      <c r="A1095" s="1" t="d">
        <v>2012-02-28</v>
      </c>
      <c r="B1095">
        <v>82.943600000000004</v>
      </c>
      <c r="C1095" s="2">
        <v>1.81287749558281</v>
      </c>
    </row>
    <row r="1096" spans="1:3" x14ac:dyDescent="0.2">
      <c r="A1096" s="1" t="d">
        <v>2012-02-29</v>
      </c>
      <c r="B1096">
        <v>82.3108</v>
      </c>
      <c r="C1096" s="2">
        <v>1.79141726382045</v>
      </c>
    </row>
    <row r="1097" spans="1:3" x14ac:dyDescent="0.2">
      <c r="A1097" s="1" t="d">
        <v>2012-03-01</v>
      </c>
      <c r="B1097">
        <v>84.357699999999994</v>
      </c>
      <c r="C1097" s="2">
        <v>1.86083405963963</v>
      </c>
    </row>
    <row r="1098" spans="1:3" x14ac:dyDescent="0.2">
      <c r="A1098" s="1" t="d">
        <v>2012-03-02</v>
      </c>
      <c r="B1098">
        <v>84.1995</v>
      </c>
      <c r="C1098" s="2">
        <v>1.8554690016990401</v>
      </c>
    </row>
    <row r="1099" spans="1:3" x14ac:dyDescent="0.2">
      <c r="A1099" s="1" t="d">
        <v>2012-03-05</v>
      </c>
      <c r="B1099">
        <v>86.167199999999994</v>
      </c>
      <c r="C1099" s="2">
        <v>1.92219987723445</v>
      </c>
    </row>
    <row r="1100" spans="1:3" x14ac:dyDescent="0.2">
      <c r="A1100" s="1" t="d">
        <v>2012-03-06</v>
      </c>
      <c r="B1100">
        <v>84.891599999999997</v>
      </c>
      <c r="C1100" s="2">
        <v>1.8789402823607599</v>
      </c>
    </row>
    <row r="1101" spans="1:3" x14ac:dyDescent="0.2">
      <c r="A1101" s="1" t="d">
        <v>2012-03-07</v>
      </c>
      <c r="B1101">
        <v>86.938500000000005</v>
      </c>
      <c r="C1101" s="2">
        <v>1.94835707817995</v>
      </c>
    </row>
    <row r="1102" spans="1:3" x14ac:dyDescent="0.2">
      <c r="A1102" s="1" t="d">
        <v>2012-03-08</v>
      </c>
      <c r="B1102">
        <v>88.275400000000005</v>
      </c>
      <c r="C1102" s="2">
        <v>1.9936955482227801</v>
      </c>
    </row>
    <row r="1103" spans="1:3" x14ac:dyDescent="0.2">
      <c r="A1103" s="1" t="d">
        <v>2012-03-09</v>
      </c>
      <c r="B1103">
        <v>88.283299999999997</v>
      </c>
      <c r="C1103" s="2">
        <v>1.9939634619884601</v>
      </c>
    </row>
    <row r="1104" spans="1:3" x14ac:dyDescent="0.2">
      <c r="A1104" s="1" t="d">
        <v>2012-03-12</v>
      </c>
      <c r="B1104">
        <v>87.472499999999997</v>
      </c>
      <c r="C1104" s="2">
        <v>1.9664666922145599</v>
      </c>
    </row>
    <row r="1105" spans="1:3" x14ac:dyDescent="0.2">
      <c r="A1105" s="1" t="d">
        <v>2012-03-13</v>
      </c>
      <c r="B1105">
        <v>88.9953</v>
      </c>
      <c r="C1105" s="2">
        <v>2.0181096140346102</v>
      </c>
    </row>
    <row r="1106" spans="1:3" x14ac:dyDescent="0.2">
      <c r="A1106" s="1" t="d">
        <v>2012-03-14</v>
      </c>
      <c r="B1106">
        <v>88.461299999999994</v>
      </c>
      <c r="C1106" s="2">
        <v>1.99999999999999</v>
      </c>
    </row>
    <row r="1107" spans="1:3" x14ac:dyDescent="0.2">
      <c r="A1107" s="1" t="d">
        <v>2012-03-15</v>
      </c>
      <c r="B1107">
        <v>89.361199999999997</v>
      </c>
      <c r="C1107" s="2">
        <v>2.0305184300931498</v>
      </c>
    </row>
    <row r="1108" spans="1:3" x14ac:dyDescent="0.2">
      <c r="A1108" s="1" t="d">
        <v>2012-03-16</v>
      </c>
      <c r="B1108">
        <v>88.58</v>
      </c>
      <c r="C1108" s="2">
        <v>2.00402548911218</v>
      </c>
    </row>
    <row r="1109" spans="1:3" x14ac:dyDescent="0.2">
      <c r="A1109" s="1" t="d">
        <v>2012-03-19</v>
      </c>
      <c r="B1109">
        <v>89.6</v>
      </c>
      <c r="C1109" s="2">
        <v>2.0386168867063899</v>
      </c>
    </row>
    <row r="1110" spans="1:3" x14ac:dyDescent="0.2">
      <c r="A1110" s="1" t="d">
        <v>2012-03-20</v>
      </c>
      <c r="B1110">
        <v>90.61</v>
      </c>
      <c r="C1110" s="2">
        <v>2.0728691529516201</v>
      </c>
    </row>
    <row r="1111" spans="1:3" x14ac:dyDescent="0.2">
      <c r="A1111" s="1" t="d">
        <v>2012-03-21</v>
      </c>
      <c r="B1111">
        <v>92.07</v>
      </c>
      <c r="C1111" s="2">
        <v>2.1223823299001898</v>
      </c>
    </row>
    <row r="1112" spans="1:3" x14ac:dyDescent="0.2">
      <c r="A1112" s="1" t="d">
        <v>2012-03-22</v>
      </c>
      <c r="B1112">
        <v>93.59</v>
      </c>
      <c r="C1112" s="2">
        <v>2.1739302949425299</v>
      </c>
    </row>
    <row r="1113" spans="1:3" x14ac:dyDescent="0.2">
      <c r="A1113" s="1" t="d">
        <v>2012-03-23</v>
      </c>
      <c r="B1113">
        <v>93.55</v>
      </c>
      <c r="C1113" s="2">
        <v>2.17257376954668</v>
      </c>
    </row>
    <row r="1114" spans="1:3" x14ac:dyDescent="0.2">
      <c r="A1114" s="1" t="d">
        <v>2012-03-26</v>
      </c>
      <c r="B1114">
        <v>94.51</v>
      </c>
      <c r="C1114" s="2">
        <v>2.2051303790471</v>
      </c>
    </row>
    <row r="1115" spans="1:3" x14ac:dyDescent="0.2">
      <c r="A1115" s="1" t="d">
        <v>2012-03-27</v>
      </c>
      <c r="B1115">
        <v>93.97</v>
      </c>
      <c r="C1115" s="2">
        <v>2.1868172862031101</v>
      </c>
    </row>
    <row r="1116" spans="1:3" x14ac:dyDescent="0.2">
      <c r="A1116" s="1" t="d">
        <v>2012-03-28</v>
      </c>
      <c r="B1116">
        <v>93.59</v>
      </c>
      <c r="C1116" s="2">
        <v>2.1739302949425299</v>
      </c>
    </row>
    <row r="1117" spans="1:3" x14ac:dyDescent="0.2">
      <c r="A1117" s="1" t="d">
        <v>2012-03-29</v>
      </c>
      <c r="B1117">
        <v>92.83</v>
      </c>
      <c r="C1117" s="2">
        <v>2.1481563124213601</v>
      </c>
    </row>
    <row r="1118" spans="1:3" x14ac:dyDescent="0.2">
      <c r="A1118" s="1" t="d">
        <v>2012-03-30</v>
      </c>
      <c r="B1118">
        <v>92.89</v>
      </c>
      <c r="C1118" s="2">
        <v>2.1501911005151402</v>
      </c>
    </row>
    <row r="1119" spans="1:3" x14ac:dyDescent="0.2">
      <c r="A1119" s="1" t="d">
        <v>2012-04-02</v>
      </c>
      <c r="B1119">
        <v>93.92</v>
      </c>
      <c r="C1119" s="2">
        <v>2.1851216294582998</v>
      </c>
    </row>
    <row r="1120" spans="1:3" x14ac:dyDescent="0.2">
      <c r="A1120" s="1" t="d">
        <v>2012-04-03</v>
      </c>
      <c r="B1120">
        <v>95.01</v>
      </c>
      <c r="C1120" s="2">
        <v>2.22208694649524</v>
      </c>
    </row>
    <row r="1121" spans="1:3" x14ac:dyDescent="0.2">
      <c r="A1121" s="1" t="d">
        <v>2012-04-04</v>
      </c>
      <c r="B1121">
        <v>94.93</v>
      </c>
      <c r="C1121" s="2">
        <v>2.2193738957035398</v>
      </c>
    </row>
    <row r="1122" spans="1:3" x14ac:dyDescent="0.2">
      <c r="A1122" s="1" t="d">
        <v>2012-04-05</v>
      </c>
      <c r="B1122">
        <v>95.04</v>
      </c>
      <c r="C1122" s="2">
        <v>2.2231043405421298</v>
      </c>
    </row>
    <row r="1123" spans="1:3" x14ac:dyDescent="0.2">
      <c r="A1123" s="1" t="d">
        <v>2012-04-09</v>
      </c>
      <c r="B1123">
        <v>94.37</v>
      </c>
      <c r="C1123" s="2">
        <v>2.2003825401616299</v>
      </c>
    </row>
    <row r="1124" spans="1:3" x14ac:dyDescent="0.2">
      <c r="A1124" s="1" t="d">
        <v>2012-04-10</v>
      </c>
      <c r="B1124">
        <v>91.86</v>
      </c>
      <c r="C1124" s="2">
        <v>2.1152605715719699</v>
      </c>
    </row>
    <row r="1125" spans="1:3" x14ac:dyDescent="0.2">
      <c r="A1125" s="1" t="d">
        <v>2012-04-11</v>
      </c>
      <c r="B1125">
        <v>93.7</v>
      </c>
      <c r="C1125" s="2">
        <v>2.1776607397811198</v>
      </c>
    </row>
    <row r="1126" spans="1:3" x14ac:dyDescent="0.2">
      <c r="A1126" s="1" t="d">
        <v>2012-04-12</v>
      </c>
      <c r="B1126">
        <v>94.73</v>
      </c>
      <c r="C1126" s="2">
        <v>2.2125912687242799</v>
      </c>
    </row>
    <row r="1127" spans="1:3" x14ac:dyDescent="0.2">
      <c r="A1127" s="1" t="d">
        <v>2012-04-13</v>
      </c>
      <c r="B1127">
        <v>94.93</v>
      </c>
      <c r="C1127" s="2">
        <v>2.2193738957035398</v>
      </c>
    </row>
    <row r="1128" spans="1:3" x14ac:dyDescent="0.2">
      <c r="A1128" s="1" t="d">
        <v>2012-04-16</v>
      </c>
      <c r="B1128">
        <v>93.15</v>
      </c>
      <c r="C1128" s="2">
        <v>2.15900851558817</v>
      </c>
    </row>
    <row r="1129" spans="1:3" x14ac:dyDescent="0.2">
      <c r="A1129" s="1" t="d">
        <v>2012-04-17</v>
      </c>
      <c r="B1129">
        <v>94.46</v>
      </c>
      <c r="C1129" s="2">
        <v>2.2034347223022901</v>
      </c>
    </row>
    <row r="1130" spans="1:3" x14ac:dyDescent="0.2">
      <c r="A1130" s="1" t="d">
        <v>2012-04-18</v>
      </c>
      <c r="B1130">
        <v>95.56</v>
      </c>
      <c r="C1130" s="2">
        <v>2.2407391706881898</v>
      </c>
    </row>
    <row r="1131" spans="1:3" x14ac:dyDescent="0.2">
      <c r="A1131" s="1" t="d">
        <v>2012-04-19</v>
      </c>
      <c r="B1131">
        <v>94.49</v>
      </c>
      <c r="C1131" s="2">
        <v>2.2044521163491799</v>
      </c>
    </row>
    <row r="1132" spans="1:3" x14ac:dyDescent="0.2">
      <c r="A1132" s="1" t="d">
        <v>2012-04-20</v>
      </c>
      <c r="B1132">
        <v>95.35</v>
      </c>
      <c r="C1132" s="2">
        <v>2.2336174123599801</v>
      </c>
    </row>
    <row r="1133" spans="1:3" x14ac:dyDescent="0.2">
      <c r="A1133" s="1" t="d">
        <v>2012-04-23</v>
      </c>
      <c r="B1133">
        <v>93.53</v>
      </c>
      <c r="C1133" s="2">
        <v>2.1718955068487502</v>
      </c>
    </row>
    <row r="1134" spans="1:3" x14ac:dyDescent="0.2">
      <c r="A1134" s="1" t="d">
        <v>2012-04-24</v>
      </c>
      <c r="B1134">
        <v>87.15</v>
      </c>
      <c r="C1134" s="2">
        <v>1.9555297062105099</v>
      </c>
    </row>
    <row r="1135" spans="1:3" x14ac:dyDescent="0.2">
      <c r="A1135" s="1" t="d">
        <v>2012-04-25</v>
      </c>
      <c r="B1135">
        <v>89.13</v>
      </c>
      <c r="C1135" s="2">
        <v>2.0226777133051401</v>
      </c>
    </row>
    <row r="1136" spans="1:3" x14ac:dyDescent="0.2">
      <c r="A1136" s="1" t="d">
        <v>2012-04-26</v>
      </c>
      <c r="B1136">
        <v>89.53</v>
      </c>
      <c r="C1136" s="2">
        <v>2.0362429672636502</v>
      </c>
    </row>
    <row r="1137" spans="1:3" x14ac:dyDescent="0.2">
      <c r="A1137" s="1" t="d">
        <v>2012-04-27</v>
      </c>
      <c r="B1137">
        <v>89.62</v>
      </c>
      <c r="C1137" s="2">
        <v>2.0392951494043099</v>
      </c>
    </row>
    <row r="1138" spans="1:3" x14ac:dyDescent="0.2">
      <c r="A1138" s="1" t="d">
        <v>2012-04-30</v>
      </c>
      <c r="B1138">
        <v>88.18</v>
      </c>
      <c r="C1138" s="2">
        <v>1.99046023515367</v>
      </c>
    </row>
    <row r="1139" spans="1:3" x14ac:dyDescent="0.2">
      <c r="A1139" s="1" t="d">
        <v>2012-05-01</v>
      </c>
      <c r="B1139">
        <v>89.08</v>
      </c>
      <c r="C1139" s="2">
        <v>2.02098205656032</v>
      </c>
    </row>
    <row r="1140" spans="1:3" x14ac:dyDescent="0.2">
      <c r="A1140" s="1" t="d">
        <v>2012-05-02</v>
      </c>
      <c r="B1140">
        <v>91.33</v>
      </c>
      <c r="C1140" s="2">
        <v>2.0972866100769401</v>
      </c>
    </row>
    <row r="1141" spans="1:3" x14ac:dyDescent="0.2">
      <c r="A1141" s="1" t="d">
        <v>2012-05-03</v>
      </c>
      <c r="B1141">
        <v>90.85</v>
      </c>
      <c r="C1141" s="2">
        <v>2.0810083053267299</v>
      </c>
    </row>
    <row r="1142" spans="1:3" x14ac:dyDescent="0.2">
      <c r="A1142" s="1" t="d">
        <v>2012-05-04</v>
      </c>
      <c r="B1142">
        <v>87.49</v>
      </c>
      <c r="C1142" s="2">
        <v>1.9670601720752401</v>
      </c>
    </row>
    <row r="1143" spans="1:3" x14ac:dyDescent="0.2">
      <c r="A1143" s="1" t="d">
        <v>2012-05-07</v>
      </c>
      <c r="B1143">
        <v>86.06</v>
      </c>
      <c r="C1143" s="2">
        <v>1.91856438917357</v>
      </c>
    </row>
    <row r="1144" spans="1:3" x14ac:dyDescent="0.2">
      <c r="A1144" s="1" t="d">
        <v>2012-05-08</v>
      </c>
      <c r="B1144">
        <v>85</v>
      </c>
      <c r="C1144" s="2">
        <v>1.8826164661835101</v>
      </c>
    </row>
    <row r="1145" spans="1:3" x14ac:dyDescent="0.2">
      <c r="A1145" s="1" t="d">
        <v>2012-05-09</v>
      </c>
      <c r="B1145">
        <v>84.27</v>
      </c>
      <c r="C1145" s="2">
        <v>1.8578598777092299</v>
      </c>
    </row>
    <row r="1146" spans="1:3" x14ac:dyDescent="0.2">
      <c r="A1146" s="1" t="d">
        <v>2012-05-10</v>
      </c>
      <c r="B1146">
        <v>86.06</v>
      </c>
      <c r="C1146" s="2">
        <v>1.91856438917357</v>
      </c>
    </row>
    <row r="1147" spans="1:3" x14ac:dyDescent="0.2">
      <c r="A1147" s="1" t="d">
        <v>2012-05-11</v>
      </c>
      <c r="B1147">
        <v>87.96</v>
      </c>
      <c r="C1147" s="2">
        <v>1.98299934547649</v>
      </c>
    </row>
    <row r="1148" spans="1:3" x14ac:dyDescent="0.2">
      <c r="A1148" s="1" t="d">
        <v>2012-05-14</v>
      </c>
      <c r="B1148">
        <v>87.34</v>
      </c>
      <c r="C1148" s="2">
        <v>1.9619732018408</v>
      </c>
    </row>
    <row r="1149" spans="1:3" x14ac:dyDescent="0.2">
      <c r="A1149" s="1" t="d">
        <v>2012-05-15</v>
      </c>
      <c r="B1149">
        <v>87.51</v>
      </c>
      <c r="C1149" s="2">
        <v>1.9677384347731699</v>
      </c>
    </row>
    <row r="1150" spans="1:3" x14ac:dyDescent="0.2">
      <c r="A1150" s="1" t="d">
        <v>2012-05-16</v>
      </c>
      <c r="B1150">
        <v>90.31</v>
      </c>
      <c r="C1150" s="2">
        <v>2.06269521248274</v>
      </c>
    </row>
    <row r="1151" spans="1:3" x14ac:dyDescent="0.2">
      <c r="A1151" s="1" t="d">
        <v>2012-05-17</v>
      </c>
      <c r="B1151">
        <v>85.87</v>
      </c>
      <c r="C1151" s="2">
        <v>1.9121208935432701</v>
      </c>
    </row>
    <row r="1152" spans="1:3" x14ac:dyDescent="0.2">
      <c r="A1152" s="1" t="d">
        <v>2012-05-18</v>
      </c>
      <c r="B1152">
        <v>85.32</v>
      </c>
      <c r="C1152" s="2">
        <v>1.89346866935032</v>
      </c>
    </row>
    <row r="1153" spans="1:3" x14ac:dyDescent="0.2">
      <c r="A1153" s="1" t="d">
        <v>2012-05-21</v>
      </c>
      <c r="B1153">
        <v>87.84</v>
      </c>
      <c r="C1153" s="2">
        <v>1.97892976928894</v>
      </c>
    </row>
    <row r="1154" spans="1:3" x14ac:dyDescent="0.2">
      <c r="A1154" s="1" t="d">
        <v>2012-05-22</v>
      </c>
      <c r="B1154">
        <v>90.5</v>
      </c>
      <c r="C1154" s="2">
        <v>2.0691387081130301</v>
      </c>
    </row>
    <row r="1155" spans="1:3" x14ac:dyDescent="0.2">
      <c r="A1155" s="1" t="d">
        <v>2012-05-23</v>
      </c>
      <c r="B1155">
        <v>91.2</v>
      </c>
      <c r="C1155" s="2">
        <v>2.09287790254043</v>
      </c>
    </row>
    <row r="1156" spans="1:3" x14ac:dyDescent="0.2">
      <c r="A1156" s="1" t="d">
        <v>2012-05-24</v>
      </c>
      <c r="B1156">
        <v>90.93</v>
      </c>
      <c r="C1156" s="2">
        <v>2.08372135611843</v>
      </c>
    </row>
    <row r="1157" spans="1:3" x14ac:dyDescent="0.2">
      <c r="A1157" s="1" t="d">
        <v>2012-05-25</v>
      </c>
      <c r="B1157">
        <v>90.95</v>
      </c>
      <c r="C1157" s="2">
        <v>2.0843996188163598</v>
      </c>
    </row>
    <row r="1158" spans="1:3" x14ac:dyDescent="0.2">
      <c r="A1158" s="1" t="d">
        <v>2012-05-29</v>
      </c>
      <c r="B1158">
        <v>91.24</v>
      </c>
      <c r="C1158" s="2">
        <v>2.0942344279362799</v>
      </c>
    </row>
    <row r="1159" spans="1:3" x14ac:dyDescent="0.2">
      <c r="A1159" s="1" t="d">
        <v>2012-05-30</v>
      </c>
      <c r="B1159">
        <v>89.6</v>
      </c>
      <c r="C1159" s="2">
        <v>2.0386168867063899</v>
      </c>
    </row>
    <row r="1160" spans="1:3" x14ac:dyDescent="0.2">
      <c r="A1160" s="1" t="d">
        <v>2012-05-31</v>
      </c>
      <c r="B1160">
        <v>89.37</v>
      </c>
      <c r="C1160" s="2">
        <v>2.0308168656802401</v>
      </c>
    </row>
    <row r="1161" spans="1:3" x14ac:dyDescent="0.2">
      <c r="A1161" s="1" t="d">
        <v>2012-06-01</v>
      </c>
      <c r="B1161">
        <v>86.55</v>
      </c>
      <c r="C1161" s="2">
        <v>1.93518182527274</v>
      </c>
    </row>
    <row r="1162" spans="1:3" x14ac:dyDescent="0.2">
      <c r="A1162" s="1" t="d">
        <v>2012-06-04</v>
      </c>
      <c r="B1162">
        <v>86.29</v>
      </c>
      <c r="C1162" s="2">
        <v>1.9263644101997099</v>
      </c>
    </row>
    <row r="1163" spans="1:3" x14ac:dyDescent="0.2">
      <c r="A1163" s="1" t="d">
        <v>2012-06-05</v>
      </c>
      <c r="B1163">
        <v>87.38</v>
      </c>
      <c r="C1163" s="2">
        <v>1.9633297272366499</v>
      </c>
    </row>
    <row r="1164" spans="1:3" x14ac:dyDescent="0.2">
      <c r="A1164" s="1" t="d">
        <v>2012-06-06</v>
      </c>
      <c r="B1164">
        <v>94.74</v>
      </c>
      <c r="C1164" s="2">
        <v>2.2129304000732501</v>
      </c>
    </row>
    <row r="1165" spans="1:3" x14ac:dyDescent="0.2">
      <c r="A1165" s="1" t="d">
        <v>2012-06-07</v>
      </c>
      <c r="B1165">
        <v>93.33</v>
      </c>
      <c r="C1165" s="2">
        <v>2.1651128798695001</v>
      </c>
    </row>
    <row r="1166" spans="1:3" x14ac:dyDescent="0.2">
      <c r="A1166" s="1" t="d">
        <v>2012-06-08</v>
      </c>
      <c r="B1166">
        <v>94</v>
      </c>
      <c r="C1166" s="2">
        <v>2.1878346802499999</v>
      </c>
    </row>
    <row r="1167" spans="1:3" x14ac:dyDescent="0.2">
      <c r="A1167" s="1" t="d">
        <v>2012-06-11</v>
      </c>
      <c r="B1167">
        <v>92.25</v>
      </c>
      <c r="C1167" s="2">
        <v>2.1284866941815199</v>
      </c>
    </row>
    <row r="1168" spans="1:3" x14ac:dyDescent="0.2">
      <c r="A1168" s="1" t="d">
        <v>2012-06-12</v>
      </c>
      <c r="B1168">
        <v>94.26</v>
      </c>
      <c r="C1168" s="2">
        <v>2.1966520953230302</v>
      </c>
    </row>
    <row r="1169" spans="1:3" x14ac:dyDescent="0.2">
      <c r="A1169" s="1" t="d">
        <v>2012-06-13</v>
      </c>
      <c r="B1169">
        <v>91.65</v>
      </c>
      <c r="C1169" s="2">
        <v>2.10813881324375</v>
      </c>
    </row>
    <row r="1170" spans="1:3" x14ac:dyDescent="0.2">
      <c r="A1170" s="1" t="d">
        <v>2012-06-14</v>
      </c>
      <c r="B1170">
        <v>92.98</v>
      </c>
      <c r="C1170" s="2">
        <v>2.1532432826557999</v>
      </c>
    </row>
    <row r="1171" spans="1:3" x14ac:dyDescent="0.2">
      <c r="A1171" s="1" t="d">
        <v>2012-06-15</v>
      </c>
      <c r="B1171">
        <v>95.84</v>
      </c>
      <c r="C1171" s="2">
        <v>2.2502348484591499</v>
      </c>
    </row>
    <row r="1172" spans="1:3" x14ac:dyDescent="0.2">
      <c r="A1172" s="1" t="d">
        <v>2012-06-18</v>
      </c>
      <c r="B1172">
        <v>97.01</v>
      </c>
      <c r="C1172" s="2">
        <v>2.2899132162878</v>
      </c>
    </row>
    <row r="1173" spans="1:3" x14ac:dyDescent="0.2">
      <c r="A1173" s="1" t="d">
        <v>2012-06-19</v>
      </c>
      <c r="B1173">
        <v>96.76</v>
      </c>
      <c r="C1173" s="2">
        <v>2.2814349325637302</v>
      </c>
    </row>
    <row r="1174" spans="1:3" x14ac:dyDescent="0.2">
      <c r="A1174" s="1" t="d">
        <v>2012-06-20</v>
      </c>
      <c r="B1174">
        <v>97.7</v>
      </c>
      <c r="C1174" s="2">
        <v>2.3133132793662301</v>
      </c>
    </row>
    <row r="1175" spans="1:3" x14ac:dyDescent="0.2">
      <c r="A1175" s="1" t="d">
        <v>2012-06-21</v>
      </c>
      <c r="B1175">
        <v>95.05</v>
      </c>
      <c r="C1175" s="2">
        <v>2.2234434718910898</v>
      </c>
    </row>
    <row r="1176" spans="1:3" x14ac:dyDescent="0.2">
      <c r="A1176" s="1" t="d">
        <v>2012-06-22</v>
      </c>
      <c r="B1176">
        <v>95.605000000000004</v>
      </c>
      <c r="C1176" s="2">
        <v>2.2422652617585301</v>
      </c>
    </row>
    <row r="1177" spans="1:3" x14ac:dyDescent="0.2">
      <c r="A1177" s="1" t="d">
        <v>2012-06-25</v>
      </c>
      <c r="B1177">
        <v>94.37</v>
      </c>
      <c r="C1177" s="2">
        <v>2.2003825401616299</v>
      </c>
    </row>
    <row r="1178" spans="1:3" x14ac:dyDescent="0.2">
      <c r="A1178" s="1" t="d">
        <v>2012-06-26</v>
      </c>
      <c r="B1178">
        <v>94.17</v>
      </c>
      <c r="C1178" s="2">
        <v>2.19359991318237</v>
      </c>
    </row>
    <row r="1179" spans="1:3" x14ac:dyDescent="0.2">
      <c r="A1179" s="1" t="d">
        <v>2012-06-27</v>
      </c>
      <c r="B1179">
        <v>93.26</v>
      </c>
      <c r="C1179" s="2">
        <v>2.1627389604267599</v>
      </c>
    </row>
    <row r="1180" spans="1:3" x14ac:dyDescent="0.2">
      <c r="A1180" s="1" t="d">
        <v>2012-06-28</v>
      </c>
      <c r="B1180">
        <v>90.29</v>
      </c>
      <c r="C1180" s="2">
        <v>2.06201694978482</v>
      </c>
    </row>
    <row r="1181" spans="1:3" x14ac:dyDescent="0.2">
      <c r="A1181" s="1" t="d">
        <v>2012-06-29</v>
      </c>
      <c r="B1181">
        <v>93.38</v>
      </c>
      <c r="C1181" s="2">
        <v>2.1668085366143099</v>
      </c>
    </row>
    <row r="1182" spans="1:3" x14ac:dyDescent="0.2">
      <c r="A1182" s="1" t="d">
        <v>2012-07-02</v>
      </c>
      <c r="B1182">
        <v>92.07</v>
      </c>
      <c r="C1182" s="2">
        <v>2.1223823299001898</v>
      </c>
    </row>
    <row r="1183" spans="1:3" x14ac:dyDescent="0.2">
      <c r="A1183" s="1" t="d">
        <v>2012-07-03</v>
      </c>
      <c r="B1183">
        <v>93.59</v>
      </c>
      <c r="C1183" s="2">
        <v>2.1739302949425299</v>
      </c>
    </row>
    <row r="1184" spans="1:3" x14ac:dyDescent="0.2">
      <c r="A1184" s="1" t="d">
        <v>2012-07-05</v>
      </c>
      <c r="B1184">
        <v>94.41</v>
      </c>
      <c r="C1184" s="2">
        <v>2.2017390655574798</v>
      </c>
    </row>
    <row r="1185" spans="1:3" x14ac:dyDescent="0.2">
      <c r="A1185" s="1" t="d">
        <v>2012-07-06</v>
      </c>
      <c r="B1185">
        <v>93.66</v>
      </c>
      <c r="C1185" s="2">
        <v>2.17630421438527</v>
      </c>
    </row>
    <row r="1186" spans="1:3" x14ac:dyDescent="0.2">
      <c r="A1186" s="1" t="d">
        <v>2012-07-09</v>
      </c>
      <c r="B1186">
        <v>93.36</v>
      </c>
      <c r="C1186" s="2">
        <v>2.1661302739163899</v>
      </c>
    </row>
    <row r="1187" spans="1:3" x14ac:dyDescent="0.2">
      <c r="A1187" s="1" t="d">
        <v>2012-07-10</v>
      </c>
      <c r="B1187">
        <v>93.19</v>
      </c>
      <c r="C1187" s="2">
        <v>2.1603650409840198</v>
      </c>
    </row>
    <row r="1188" spans="1:3" x14ac:dyDescent="0.2">
      <c r="A1188" s="1" t="d">
        <v>2012-07-11</v>
      </c>
      <c r="B1188">
        <v>91.05</v>
      </c>
      <c r="C1188" s="2">
        <v>2.0877909323059902</v>
      </c>
    </row>
    <row r="1189" spans="1:3" x14ac:dyDescent="0.2">
      <c r="A1189" s="1" t="d">
        <v>2012-07-12</v>
      </c>
      <c r="B1189">
        <v>91.45</v>
      </c>
      <c r="C1189" s="2">
        <v>2.1013561862644998</v>
      </c>
    </row>
    <row r="1190" spans="1:3" x14ac:dyDescent="0.2">
      <c r="A1190" s="1" t="d">
        <v>2012-07-13</v>
      </c>
      <c r="B1190">
        <v>92.69</v>
      </c>
      <c r="C1190" s="2">
        <v>2.1434084735358798</v>
      </c>
    </row>
    <row r="1191" spans="1:3" x14ac:dyDescent="0.2">
      <c r="A1191" s="1" t="d">
        <v>2012-07-16</v>
      </c>
      <c r="B1191">
        <v>91</v>
      </c>
      <c r="C1191" s="2">
        <v>2.0860952755611701</v>
      </c>
    </row>
    <row r="1192" spans="1:3" x14ac:dyDescent="0.2">
      <c r="A1192" s="1" t="d">
        <v>2012-07-17</v>
      </c>
      <c r="B1192">
        <v>91.35</v>
      </c>
      <c r="C1192" s="2">
        <v>2.0979648727748699</v>
      </c>
    </row>
    <row r="1193" spans="1:3" x14ac:dyDescent="0.2">
      <c r="A1193" s="1" t="d">
        <v>2012-07-18</v>
      </c>
      <c r="B1193">
        <v>91.96</v>
      </c>
      <c r="C1193" s="2">
        <v>2.1186518850615998</v>
      </c>
    </row>
    <row r="1194" spans="1:3" x14ac:dyDescent="0.2">
      <c r="A1194" s="1" t="d">
        <v>2012-07-19</v>
      </c>
      <c r="B1194">
        <v>92.51</v>
      </c>
      <c r="C1194" s="2">
        <v>2.1373041092545502</v>
      </c>
    </row>
    <row r="1195" spans="1:3" x14ac:dyDescent="0.2">
      <c r="A1195" s="1" t="d">
        <v>2012-07-20</v>
      </c>
      <c r="B1195">
        <v>87.53</v>
      </c>
      <c r="C1195" s="2">
        <v>1.9684166974710899</v>
      </c>
    </row>
    <row r="1196" spans="1:3" x14ac:dyDescent="0.2">
      <c r="A1196" s="1" t="d">
        <v>2012-07-23</v>
      </c>
      <c r="B1196">
        <v>86.47</v>
      </c>
      <c r="C1196" s="2">
        <v>1.93246877448104</v>
      </c>
    </row>
    <row r="1197" spans="1:3" x14ac:dyDescent="0.2">
      <c r="A1197" s="1" t="d">
        <v>2012-07-24</v>
      </c>
      <c r="B1197">
        <v>85.14</v>
      </c>
      <c r="C1197" s="2">
        <v>1.8873643050689899</v>
      </c>
    </row>
    <row r="1198" spans="1:3" x14ac:dyDescent="0.2">
      <c r="A1198" s="1" t="d">
        <v>2012-07-25</v>
      </c>
      <c r="B1198">
        <v>83.78</v>
      </c>
      <c r="C1198" s="2">
        <v>1.8412424416100599</v>
      </c>
    </row>
    <row r="1199" spans="1:3" x14ac:dyDescent="0.2">
      <c r="A1199" s="1" t="d">
        <v>2012-07-26</v>
      </c>
      <c r="B1199">
        <v>86.37</v>
      </c>
      <c r="C1199" s="2">
        <v>1.9290774609914101</v>
      </c>
    </row>
    <row r="1200" spans="1:3" x14ac:dyDescent="0.2">
      <c r="A1200" s="1" t="d">
        <v>2012-07-27</v>
      </c>
      <c r="B1200">
        <v>87.38</v>
      </c>
      <c r="C1200" s="2">
        <v>1.9633297272366499</v>
      </c>
    </row>
    <row r="1201" spans="1:3" x14ac:dyDescent="0.2">
      <c r="A1201" s="1" t="d">
        <v>2012-07-30</v>
      </c>
      <c r="B1201">
        <v>87.51</v>
      </c>
      <c r="C1201" s="2">
        <v>1.9677384347731699</v>
      </c>
    </row>
    <row r="1202" spans="1:3" x14ac:dyDescent="0.2">
      <c r="A1202" s="1" t="d">
        <v>2012-07-31</v>
      </c>
      <c r="B1202">
        <v>84.88</v>
      </c>
      <c r="C1202" s="2">
        <v>1.8785468899959601</v>
      </c>
    </row>
    <row r="1203" spans="1:3" x14ac:dyDescent="0.2">
      <c r="A1203" s="1" t="d">
        <v>2012-08-01</v>
      </c>
      <c r="B1203">
        <v>83.74</v>
      </c>
      <c r="C1203" s="2">
        <v>1.8398859162142001</v>
      </c>
    </row>
    <row r="1204" spans="1:3" x14ac:dyDescent="0.2">
      <c r="A1204" s="1" t="d">
        <v>2012-08-02</v>
      </c>
      <c r="B1204">
        <v>85.25</v>
      </c>
      <c r="C1204" s="2">
        <v>1.8910947499075801</v>
      </c>
    </row>
    <row r="1205" spans="1:3" x14ac:dyDescent="0.2">
      <c r="A1205" s="1" t="d">
        <v>2012-08-03</v>
      </c>
      <c r="B1205">
        <v>87.78</v>
      </c>
      <c r="C1205" s="2">
        <v>1.9768949811951599</v>
      </c>
    </row>
    <row r="1206" spans="1:3" x14ac:dyDescent="0.2">
      <c r="A1206" s="1" t="d">
        <v>2012-08-06</v>
      </c>
      <c r="B1206">
        <v>87.89</v>
      </c>
      <c r="C1206" s="2">
        <v>1.9806254260337499</v>
      </c>
    </row>
    <row r="1207" spans="1:3" x14ac:dyDescent="0.2">
      <c r="A1207" s="1" t="d">
        <v>2012-08-07</v>
      </c>
      <c r="B1207">
        <v>88.26</v>
      </c>
      <c r="C1207" s="2">
        <v>1.9931732859453699</v>
      </c>
    </row>
    <row r="1208" spans="1:3" x14ac:dyDescent="0.2">
      <c r="A1208" s="1" t="d">
        <v>2012-08-08</v>
      </c>
      <c r="B1208">
        <v>86.53</v>
      </c>
      <c r="C1208" s="2">
        <v>1.9345035625748199</v>
      </c>
    </row>
    <row r="1209" spans="1:3" x14ac:dyDescent="0.2">
      <c r="A1209" s="1" t="d">
        <v>2012-08-09</v>
      </c>
      <c r="B1209">
        <v>87.09</v>
      </c>
      <c r="C1209" s="2">
        <v>1.95349491811673</v>
      </c>
    </row>
    <row r="1210" spans="1:3" x14ac:dyDescent="0.2">
      <c r="A1210" s="1" t="d">
        <v>2012-08-10</v>
      </c>
      <c r="B1210">
        <v>85.35</v>
      </c>
      <c r="C1210" s="2">
        <v>1.89448606339721</v>
      </c>
    </row>
    <row r="1211" spans="1:3" x14ac:dyDescent="0.2">
      <c r="A1211" s="1" t="d">
        <v>2012-08-13</v>
      </c>
      <c r="B1211">
        <v>84.11</v>
      </c>
      <c r="C1211" s="2">
        <v>1.85243377612583</v>
      </c>
    </row>
    <row r="1212" spans="1:3" x14ac:dyDescent="0.2">
      <c r="A1212" s="1" t="d">
        <v>2012-08-14</v>
      </c>
      <c r="B1212">
        <v>86.14</v>
      </c>
      <c r="C1212" s="2">
        <v>1.9212774399652699</v>
      </c>
    </row>
    <row r="1213" spans="1:3" x14ac:dyDescent="0.2">
      <c r="A1213" s="1" t="d">
        <v>2012-08-15</v>
      </c>
      <c r="B1213">
        <v>85.9</v>
      </c>
      <c r="C1213" s="2">
        <v>1.9131382875901599</v>
      </c>
    </row>
    <row r="1214" spans="1:3" x14ac:dyDescent="0.2">
      <c r="A1214" s="1" t="d">
        <v>2012-08-16</v>
      </c>
      <c r="B1214">
        <v>90.27</v>
      </c>
      <c r="C1214" s="2">
        <v>2.0613386870868902</v>
      </c>
    </row>
    <row r="1215" spans="1:3" x14ac:dyDescent="0.2">
      <c r="A1215" s="1" t="d">
        <v>2012-08-17</v>
      </c>
      <c r="B1215">
        <v>91.85</v>
      </c>
      <c r="C1215" s="2">
        <v>2.1149214402230099</v>
      </c>
    </row>
    <row r="1216" spans="1:3" x14ac:dyDescent="0.2">
      <c r="A1216" s="1" t="d">
        <v>2012-08-20</v>
      </c>
      <c r="B1216">
        <v>90.9</v>
      </c>
      <c r="C1216" s="2">
        <v>2.08270396207155</v>
      </c>
    </row>
    <row r="1217" spans="1:3" x14ac:dyDescent="0.2">
      <c r="A1217" s="1" t="d">
        <v>2012-08-21</v>
      </c>
      <c r="B1217">
        <v>91.99</v>
      </c>
      <c r="C1217" s="2">
        <v>2.1196692791084901</v>
      </c>
    </row>
    <row r="1218" spans="1:3" x14ac:dyDescent="0.2">
      <c r="A1218" s="1" t="d">
        <v>2012-08-22</v>
      </c>
      <c r="B1218">
        <v>91.9</v>
      </c>
      <c r="C1218" s="2">
        <v>2.1166170969678202</v>
      </c>
    </row>
    <row r="1219" spans="1:3" x14ac:dyDescent="0.2">
      <c r="A1219" s="1" t="d">
        <v>2012-08-23</v>
      </c>
      <c r="B1219">
        <v>92.21</v>
      </c>
      <c r="C1219" s="2">
        <v>2.1271301687856701</v>
      </c>
    </row>
    <row r="1220" spans="1:3" x14ac:dyDescent="0.2">
      <c r="A1220" s="1" t="d">
        <v>2012-08-24</v>
      </c>
      <c r="B1220">
        <v>92.96</v>
      </c>
      <c r="C1220" s="2">
        <v>2.1525650199578701</v>
      </c>
    </row>
    <row r="1221" spans="1:3" x14ac:dyDescent="0.2">
      <c r="A1221" s="1" t="d">
        <v>2012-08-27</v>
      </c>
      <c r="B1221">
        <v>93.69</v>
      </c>
      <c r="C1221" s="2">
        <v>2.1773216084321598</v>
      </c>
    </row>
    <row r="1222" spans="1:3" x14ac:dyDescent="0.2">
      <c r="A1222" s="1" t="d">
        <v>2012-08-28</v>
      </c>
      <c r="B1222">
        <v>94.85</v>
      </c>
      <c r="C1222" s="2">
        <v>2.2166608449118401</v>
      </c>
    </row>
    <row r="1223" spans="1:3" x14ac:dyDescent="0.2">
      <c r="A1223" s="1" t="d">
        <v>2012-08-29</v>
      </c>
      <c r="B1223">
        <v>94.33</v>
      </c>
      <c r="C1223" s="2">
        <v>2.1990260147657699</v>
      </c>
    </row>
    <row r="1224" spans="1:3" x14ac:dyDescent="0.2">
      <c r="A1224" s="1" t="d">
        <v>2012-08-30</v>
      </c>
      <c r="B1224">
        <v>93.63</v>
      </c>
      <c r="C1224" s="2">
        <v>2.1752868203383802</v>
      </c>
    </row>
    <row r="1225" spans="1:3" x14ac:dyDescent="0.2">
      <c r="A1225" s="1" t="d">
        <v>2012-08-31</v>
      </c>
      <c r="B1225">
        <v>94</v>
      </c>
      <c r="C1225" s="2">
        <v>2.1878346802499999</v>
      </c>
    </row>
    <row r="1226" spans="1:3" x14ac:dyDescent="0.2">
      <c r="A1226" s="1" t="d">
        <v>2012-09-04</v>
      </c>
      <c r="B1226">
        <v>94.18</v>
      </c>
      <c r="C1226" s="2">
        <v>2.19393904453133</v>
      </c>
    </row>
    <row r="1227" spans="1:3" x14ac:dyDescent="0.2">
      <c r="A1227" s="1" t="d">
        <v>2012-09-05</v>
      </c>
      <c r="B1227">
        <v>92.92</v>
      </c>
      <c r="C1227" s="2">
        <v>2.1512084945620198</v>
      </c>
    </row>
    <row r="1228" spans="1:3" x14ac:dyDescent="0.2">
      <c r="A1228" s="1" t="d">
        <v>2012-09-06</v>
      </c>
      <c r="B1228">
        <v>95.26</v>
      </c>
      <c r="C1228" s="2">
        <v>2.2305652302193102</v>
      </c>
    </row>
    <row r="1229" spans="1:3" x14ac:dyDescent="0.2">
      <c r="A1229" s="1" t="d">
        <v>2012-09-07</v>
      </c>
      <c r="B1229">
        <v>101.54</v>
      </c>
      <c r="C1229" s="2">
        <v>2.4435397173679299</v>
      </c>
    </row>
    <row r="1230" spans="1:3" x14ac:dyDescent="0.2">
      <c r="A1230" s="1" t="d">
        <v>2012-09-10</v>
      </c>
      <c r="B1230">
        <v>100.19</v>
      </c>
      <c r="C1230" s="2">
        <v>2.3977569852579599</v>
      </c>
    </row>
    <row r="1231" spans="1:3" x14ac:dyDescent="0.2">
      <c r="A1231" s="1" t="d">
        <v>2012-09-11</v>
      </c>
      <c r="B1231">
        <v>99.34</v>
      </c>
      <c r="C1231" s="2">
        <v>2.3689308205961201</v>
      </c>
    </row>
    <row r="1232" spans="1:3" x14ac:dyDescent="0.2">
      <c r="A1232" s="1" t="d">
        <v>2012-09-12</v>
      </c>
      <c r="B1232">
        <v>98.9</v>
      </c>
      <c r="C1232" s="2">
        <v>2.3540090412417598</v>
      </c>
    </row>
    <row r="1233" spans="1:3" x14ac:dyDescent="0.2">
      <c r="A1233" s="1" t="d">
        <v>2012-09-13</v>
      </c>
      <c r="B1233">
        <v>100.16</v>
      </c>
      <c r="C1233" s="2">
        <v>2.3967395912110701</v>
      </c>
    </row>
    <row r="1234" spans="1:3" x14ac:dyDescent="0.2">
      <c r="A1234" s="1" t="d">
        <v>2012-09-14</v>
      </c>
      <c r="B1234">
        <v>100.87</v>
      </c>
      <c r="C1234" s="2">
        <v>2.4208179169874202</v>
      </c>
    </row>
    <row r="1235" spans="1:3" x14ac:dyDescent="0.2">
      <c r="A1235" s="1" t="d">
        <v>2012-09-17</v>
      </c>
      <c r="B1235">
        <v>99.66</v>
      </c>
      <c r="C1235" s="2">
        <v>2.37978302376293</v>
      </c>
    </row>
    <row r="1236" spans="1:3" x14ac:dyDescent="0.2">
      <c r="A1236" s="1" t="d">
        <v>2012-09-18</v>
      </c>
      <c r="B1236">
        <v>97.77</v>
      </c>
      <c r="C1236" s="2">
        <v>2.3156871988089698</v>
      </c>
    </row>
    <row r="1237" spans="1:3" x14ac:dyDescent="0.2">
      <c r="A1237" s="1" t="d">
        <v>2012-09-19</v>
      </c>
      <c r="B1237">
        <v>98.55</v>
      </c>
      <c r="C1237" s="2">
        <v>2.3421394440280601</v>
      </c>
    </row>
    <row r="1238" spans="1:3" x14ac:dyDescent="0.2">
      <c r="A1238" s="1" t="d">
        <v>2012-09-20</v>
      </c>
      <c r="B1238">
        <v>98.5</v>
      </c>
      <c r="C1238" s="2">
        <v>2.3404437872832502</v>
      </c>
    </row>
    <row r="1239" spans="1:3" x14ac:dyDescent="0.2">
      <c r="A1239" s="1" t="d">
        <v>2012-09-21</v>
      </c>
      <c r="B1239">
        <v>97.92</v>
      </c>
      <c r="C1239" s="2">
        <v>2.3207741690434101</v>
      </c>
    </row>
    <row r="1240" spans="1:3" x14ac:dyDescent="0.2">
      <c r="A1240" s="1" t="d">
        <v>2012-09-24</v>
      </c>
      <c r="B1240">
        <v>98.44</v>
      </c>
      <c r="C1240" s="2">
        <v>2.3384089991894701</v>
      </c>
    </row>
    <row r="1241" spans="1:3" x14ac:dyDescent="0.2">
      <c r="A1241" s="1" t="d">
        <v>2012-09-25</v>
      </c>
      <c r="B1241">
        <v>97.09</v>
      </c>
      <c r="C1241" s="2">
        <v>2.2926262670795001</v>
      </c>
    </row>
    <row r="1242" spans="1:3" x14ac:dyDescent="0.2">
      <c r="A1242" s="1" t="d">
        <v>2012-09-26</v>
      </c>
      <c r="B1242">
        <v>96.48</v>
      </c>
      <c r="C1242" s="2">
        <v>2.2719392547927701</v>
      </c>
    </row>
    <row r="1243" spans="1:3" x14ac:dyDescent="0.2">
      <c r="A1243" s="1" t="d">
        <v>2012-09-27</v>
      </c>
      <c r="B1243">
        <v>96.66</v>
      </c>
      <c r="C1243" s="2">
        <v>2.2780436190740998</v>
      </c>
    </row>
    <row r="1244" spans="1:3" x14ac:dyDescent="0.2">
      <c r="A1244" s="1" t="d">
        <v>2012-09-28</v>
      </c>
      <c r="B1244">
        <v>96.305000000000007</v>
      </c>
      <c r="C1244" s="2">
        <v>2.2660044561859198</v>
      </c>
    </row>
    <row r="1245" spans="1:3" x14ac:dyDescent="0.2">
      <c r="A1245" s="1" t="d">
        <v>2012-10-01</v>
      </c>
      <c r="B1245">
        <v>96.81</v>
      </c>
      <c r="C1245" s="2">
        <v>2.2831305893085401</v>
      </c>
    </row>
    <row r="1246" spans="1:3" x14ac:dyDescent="0.2">
      <c r="A1246" s="1" t="d">
        <v>2012-10-02</v>
      </c>
      <c r="B1246">
        <v>96.3</v>
      </c>
      <c r="C1246" s="2">
        <v>2.26583489051144</v>
      </c>
    </row>
    <row r="1247" spans="1:3" x14ac:dyDescent="0.2">
      <c r="A1247" s="1" t="d">
        <v>2012-10-03</v>
      </c>
      <c r="B1247">
        <v>97.54</v>
      </c>
      <c r="C1247" s="2">
        <v>2.30788717778282</v>
      </c>
    </row>
    <row r="1248" spans="1:3" x14ac:dyDescent="0.2">
      <c r="A1248" s="1" t="d">
        <v>2012-10-04</v>
      </c>
      <c r="B1248">
        <v>98.954999999999998</v>
      </c>
      <c r="C1248" s="2">
        <v>2.3558742636610499</v>
      </c>
    </row>
    <row r="1249" spans="1:3" x14ac:dyDescent="0.2">
      <c r="A1249" s="1" t="d">
        <v>2012-10-05</v>
      </c>
      <c r="B1249">
        <v>99.77</v>
      </c>
      <c r="C1249" s="2">
        <v>2.38351346860152</v>
      </c>
    </row>
    <row r="1250" spans="1:3" x14ac:dyDescent="0.2">
      <c r="A1250" s="1" t="d">
        <v>2012-10-08</v>
      </c>
      <c r="B1250">
        <v>98.17</v>
      </c>
      <c r="C1250" s="2">
        <v>2.3292524527674798</v>
      </c>
    </row>
    <row r="1251" spans="1:3" x14ac:dyDescent="0.2">
      <c r="A1251" s="1" t="d">
        <v>2012-10-09</v>
      </c>
      <c r="B1251">
        <v>95.75</v>
      </c>
      <c r="C1251" s="2">
        <v>2.2471826663184902</v>
      </c>
    </row>
    <row r="1252" spans="1:3" x14ac:dyDescent="0.2">
      <c r="A1252" s="1" t="d">
        <v>2012-10-10</v>
      </c>
      <c r="B1252">
        <v>96.34</v>
      </c>
      <c r="C1252" s="2">
        <v>2.2671914159072899</v>
      </c>
    </row>
    <row r="1253" spans="1:3" x14ac:dyDescent="0.2">
      <c r="A1253" s="1" t="d">
        <v>2012-10-11</v>
      </c>
      <c r="B1253">
        <v>95.65</v>
      </c>
      <c r="C1253" s="2">
        <v>2.2437913528288602</v>
      </c>
    </row>
    <row r="1254" spans="1:3" x14ac:dyDescent="0.2">
      <c r="A1254" s="1" t="d">
        <v>2012-10-12</v>
      </c>
      <c r="B1254">
        <v>95.22</v>
      </c>
      <c r="C1254" s="2">
        <v>2.2292087048234599</v>
      </c>
    </row>
    <row r="1255" spans="1:3" x14ac:dyDescent="0.2">
      <c r="A1255" s="1" t="d">
        <v>2012-10-15</v>
      </c>
      <c r="B1255">
        <v>95.3</v>
      </c>
      <c r="C1255" s="2">
        <v>2.23192175561516</v>
      </c>
    </row>
    <row r="1256" spans="1:3" x14ac:dyDescent="0.2">
      <c r="A1256" s="1" t="d">
        <v>2012-10-16</v>
      </c>
      <c r="B1256">
        <v>98</v>
      </c>
      <c r="C1256" s="2">
        <v>2.3234872198351102</v>
      </c>
    </row>
    <row r="1257" spans="1:3" x14ac:dyDescent="0.2">
      <c r="A1257" s="1" t="d">
        <v>2012-10-17</v>
      </c>
      <c r="B1257">
        <v>96.34</v>
      </c>
      <c r="C1257" s="2">
        <v>2.2671914159072899</v>
      </c>
    </row>
    <row r="1258" spans="1:3" x14ac:dyDescent="0.2">
      <c r="A1258" s="1" t="d">
        <v>2012-10-18</v>
      </c>
      <c r="B1258">
        <v>95.55</v>
      </c>
      <c r="C1258" s="2">
        <v>2.2404000393392298</v>
      </c>
    </row>
    <row r="1259" spans="1:3" x14ac:dyDescent="0.2">
      <c r="A1259" s="1" t="d">
        <v>2012-10-19</v>
      </c>
      <c r="B1259">
        <v>94.78</v>
      </c>
      <c r="C1259" s="2">
        <v>2.2142869254691</v>
      </c>
    </row>
    <row r="1260" spans="1:3" x14ac:dyDescent="0.2">
      <c r="A1260" s="1" t="d">
        <v>2012-10-22</v>
      </c>
      <c r="B1260">
        <v>95.01</v>
      </c>
      <c r="C1260" s="2">
        <v>2.22208694649524</v>
      </c>
    </row>
    <row r="1261" spans="1:3" x14ac:dyDescent="0.2">
      <c r="A1261" s="1" t="d">
        <v>2012-10-23</v>
      </c>
      <c r="B1261">
        <v>94.04</v>
      </c>
      <c r="C1261" s="2">
        <v>2.1891912056458498</v>
      </c>
    </row>
    <row r="1262" spans="1:3" x14ac:dyDescent="0.2">
      <c r="A1262" s="1" t="d">
        <v>2012-10-24</v>
      </c>
      <c r="B1262">
        <v>93.14</v>
      </c>
      <c r="C1262" s="2">
        <v>2.1586693842392002</v>
      </c>
    </row>
    <row r="1263" spans="1:3" x14ac:dyDescent="0.2">
      <c r="A1263" s="1" t="d">
        <v>2012-10-25</v>
      </c>
      <c r="B1263">
        <v>92.27</v>
      </c>
      <c r="C1263" s="2">
        <v>2.12916495687944</v>
      </c>
    </row>
    <row r="1264" spans="1:3" x14ac:dyDescent="0.2">
      <c r="A1264" s="1" t="d">
        <v>2012-10-26</v>
      </c>
      <c r="B1264">
        <v>92.41</v>
      </c>
      <c r="C1264" s="2">
        <v>2.1339127957649202</v>
      </c>
    </row>
    <row r="1265" spans="1:3" x14ac:dyDescent="0.2">
      <c r="A1265" s="1" t="d">
        <v>2012-10-31</v>
      </c>
      <c r="B1265">
        <v>92.19</v>
      </c>
      <c r="C1265" s="2">
        <v>2.1264519060877398</v>
      </c>
    </row>
    <row r="1266" spans="1:3" x14ac:dyDescent="0.2">
      <c r="A1266" s="1" t="d">
        <v>2012-11-01</v>
      </c>
      <c r="B1266">
        <v>93.71</v>
      </c>
      <c r="C1266" s="2">
        <v>2.1779998711300799</v>
      </c>
    </row>
    <row r="1267" spans="1:3" x14ac:dyDescent="0.2">
      <c r="A1267" s="1" t="d">
        <v>2012-11-02</v>
      </c>
      <c r="B1267">
        <v>92.45</v>
      </c>
      <c r="C1267" s="2">
        <v>2.1352693211607701</v>
      </c>
    </row>
    <row r="1268" spans="1:3" x14ac:dyDescent="0.2">
      <c r="A1268" s="1" t="d">
        <v>2012-11-05</v>
      </c>
      <c r="B1268">
        <v>92.68</v>
      </c>
      <c r="C1268" s="2">
        <v>2.1430693421869198</v>
      </c>
    </row>
    <row r="1269" spans="1:3" x14ac:dyDescent="0.2">
      <c r="A1269" s="1" t="d">
        <v>2012-11-06</v>
      </c>
      <c r="B1269">
        <v>94.06</v>
      </c>
      <c r="C1269" s="2">
        <v>2.18986946834378</v>
      </c>
    </row>
    <row r="1270" spans="1:3" x14ac:dyDescent="0.2">
      <c r="A1270" s="1" t="d">
        <v>2012-11-07</v>
      </c>
      <c r="B1270">
        <v>93.05</v>
      </c>
      <c r="C1270" s="2">
        <v>2.15561720209854</v>
      </c>
    </row>
    <row r="1271" spans="1:3" x14ac:dyDescent="0.2">
      <c r="A1271" s="1" t="d">
        <v>2012-11-08</v>
      </c>
      <c r="B1271">
        <v>90.99</v>
      </c>
      <c r="C1271" s="2">
        <v>2.0857561442122101</v>
      </c>
    </row>
    <row r="1272" spans="1:3" x14ac:dyDescent="0.2">
      <c r="A1272" s="1" t="d">
        <v>2012-11-09</v>
      </c>
      <c r="B1272">
        <v>88.34</v>
      </c>
      <c r="C1272" s="2">
        <v>1.99588633673708</v>
      </c>
    </row>
    <row r="1273" spans="1:3" x14ac:dyDescent="0.2">
      <c r="A1273" s="1" t="d">
        <v>2012-11-12</v>
      </c>
      <c r="B1273">
        <v>87.22</v>
      </c>
      <c r="C1273" s="2">
        <v>1.95790362565325</v>
      </c>
    </row>
    <row r="1274" spans="1:3" x14ac:dyDescent="0.2">
      <c r="A1274" s="1" t="d">
        <v>2012-11-13</v>
      </c>
      <c r="B1274">
        <v>89.46</v>
      </c>
      <c r="C1274" s="2">
        <v>2.03386904782091</v>
      </c>
    </row>
    <row r="1275" spans="1:3" x14ac:dyDescent="0.2">
      <c r="A1275" s="1" t="d">
        <v>2012-11-14</v>
      </c>
      <c r="B1275">
        <v>87.31</v>
      </c>
      <c r="C1275" s="2">
        <v>1.96095580779391</v>
      </c>
    </row>
    <row r="1276" spans="1:3" x14ac:dyDescent="0.2">
      <c r="A1276" s="1" t="d">
        <v>2012-11-15</v>
      </c>
      <c r="B1276">
        <v>86.93</v>
      </c>
      <c r="C1276" s="2">
        <v>1.94806881653333</v>
      </c>
    </row>
    <row r="1277" spans="1:3" x14ac:dyDescent="0.2">
      <c r="A1277" s="1" t="d">
        <v>2012-11-16</v>
      </c>
      <c r="B1277">
        <v>87.6</v>
      </c>
      <c r="C1277" s="2">
        <v>1.9707906169138301</v>
      </c>
    </row>
    <row r="1278" spans="1:3" x14ac:dyDescent="0.2">
      <c r="A1278" s="1" t="d">
        <v>2012-11-19</v>
      </c>
      <c r="B1278">
        <v>89.023300000000006</v>
      </c>
      <c r="C1278" s="2">
        <v>2.0190591818116999</v>
      </c>
    </row>
    <row r="1279" spans="1:3" x14ac:dyDescent="0.2">
      <c r="A1279" s="1" t="d">
        <v>2012-11-20</v>
      </c>
      <c r="B1279">
        <v>88.94</v>
      </c>
      <c r="C1279" s="2">
        <v>2.0162342176748398</v>
      </c>
    </row>
    <row r="1280" spans="1:3" x14ac:dyDescent="0.2">
      <c r="A1280" s="1" t="d">
        <v>2012-11-21</v>
      </c>
      <c r="B1280">
        <v>90.52</v>
      </c>
      <c r="C1280" s="2">
        <v>2.0698169708109599</v>
      </c>
    </row>
    <row r="1281" spans="1:3" x14ac:dyDescent="0.2">
      <c r="A1281" s="1" t="d">
        <v>2012-11-23</v>
      </c>
      <c r="B1281">
        <v>92.2</v>
      </c>
      <c r="C1281" s="2">
        <v>2.1267910374366998</v>
      </c>
    </row>
    <row r="1282" spans="1:3" x14ac:dyDescent="0.2">
      <c r="A1282" s="1" t="d">
        <v>2012-11-26</v>
      </c>
      <c r="B1282">
        <v>92.93</v>
      </c>
      <c r="C1282" s="2">
        <v>2.15154762591099</v>
      </c>
    </row>
    <row r="1283" spans="1:3" x14ac:dyDescent="0.2">
      <c r="A1283" s="1" t="d">
        <v>2012-11-27</v>
      </c>
      <c r="B1283">
        <v>93.24</v>
      </c>
      <c r="C1283" s="2">
        <v>2.1620606977288301</v>
      </c>
    </row>
    <row r="1284" spans="1:3" x14ac:dyDescent="0.2">
      <c r="A1284" s="1" t="d">
        <v>2012-11-28</v>
      </c>
      <c r="B1284">
        <v>94.19</v>
      </c>
      <c r="C1284" s="2">
        <v>2.1942781758802998</v>
      </c>
    </row>
    <row r="1285" spans="1:3" x14ac:dyDescent="0.2">
      <c r="A1285" s="1" t="d">
        <v>2012-11-29</v>
      </c>
      <c r="B1285">
        <v>93.15</v>
      </c>
      <c r="C1285" s="2">
        <v>2.15900851558817</v>
      </c>
    </row>
    <row r="1286" spans="1:3" x14ac:dyDescent="0.2">
      <c r="A1286" s="1" t="d">
        <v>2012-11-30</v>
      </c>
      <c r="B1286">
        <v>100.28</v>
      </c>
      <c r="C1286" s="2">
        <v>2.40080916739862</v>
      </c>
    </row>
    <row r="1287" spans="1:3" x14ac:dyDescent="0.2">
      <c r="A1287" s="1" t="d">
        <v>2012-12-03</v>
      </c>
      <c r="B1287">
        <v>100.9</v>
      </c>
      <c r="C1287" s="2">
        <v>2.42183531103431</v>
      </c>
    </row>
    <row r="1288" spans="1:3" x14ac:dyDescent="0.2">
      <c r="A1288" s="1" t="d">
        <v>2012-12-04</v>
      </c>
      <c r="B1288">
        <v>100.38</v>
      </c>
      <c r="C1288" s="2">
        <v>2.40420048088825</v>
      </c>
    </row>
    <row r="1289" spans="1:3" x14ac:dyDescent="0.2">
      <c r="A1289" s="1" t="d">
        <v>2012-12-05</v>
      </c>
      <c r="B1289">
        <v>100.19</v>
      </c>
      <c r="C1289" s="2">
        <v>2.3977569852579599</v>
      </c>
    </row>
    <row r="1290" spans="1:3" x14ac:dyDescent="0.2">
      <c r="A1290" s="1" t="d">
        <v>2012-12-06</v>
      </c>
      <c r="B1290">
        <v>101.53</v>
      </c>
      <c r="C1290" s="2">
        <v>2.4432005860189698</v>
      </c>
    </row>
    <row r="1291" spans="1:3" x14ac:dyDescent="0.2">
      <c r="A1291" s="1" t="d">
        <v>2012-12-07</v>
      </c>
      <c r="B1291">
        <v>100.44</v>
      </c>
      <c r="C1291" s="2">
        <v>2.4062352689820199</v>
      </c>
    </row>
    <row r="1292" spans="1:3" x14ac:dyDescent="0.2">
      <c r="A1292" s="1" t="d">
        <v>2012-12-10</v>
      </c>
      <c r="B1292">
        <v>99.53</v>
      </c>
      <c r="C1292" s="2">
        <v>2.3753743162264098</v>
      </c>
    </row>
    <row r="1293" spans="1:3" x14ac:dyDescent="0.2">
      <c r="A1293" s="1" t="d">
        <v>2012-12-11</v>
      </c>
      <c r="B1293">
        <v>97.03</v>
      </c>
      <c r="C1293" s="2">
        <v>2.29059147898572</v>
      </c>
    </row>
    <row r="1294" spans="1:3" x14ac:dyDescent="0.2">
      <c r="A1294" s="1" t="d">
        <v>2012-12-12</v>
      </c>
      <c r="B1294">
        <v>95.4</v>
      </c>
      <c r="C1294" s="2">
        <v>2.23531306910479</v>
      </c>
    </row>
    <row r="1295" spans="1:3" x14ac:dyDescent="0.2">
      <c r="A1295" s="1" t="d">
        <v>2012-12-13</v>
      </c>
      <c r="B1295">
        <v>94.25</v>
      </c>
      <c r="C1295" s="2">
        <v>2.1963129639740702</v>
      </c>
    </row>
    <row r="1296" spans="1:3" x14ac:dyDescent="0.2">
      <c r="A1296" s="1" t="d">
        <v>2012-12-14</v>
      </c>
      <c r="B1296">
        <v>95</v>
      </c>
      <c r="C1296" s="2">
        <v>2.2217478151462799</v>
      </c>
    </row>
    <row r="1297" spans="1:3" x14ac:dyDescent="0.2">
      <c r="A1297" s="1" t="d">
        <v>2012-12-17</v>
      </c>
      <c r="B1297">
        <v>97.24</v>
      </c>
      <c r="C1297" s="2">
        <v>2.2977132373139399</v>
      </c>
    </row>
    <row r="1298" spans="1:3" x14ac:dyDescent="0.2">
      <c r="A1298" s="1" t="d">
        <v>2012-12-18</v>
      </c>
      <c r="B1298">
        <v>97.92</v>
      </c>
      <c r="C1298" s="2">
        <v>2.3207741690434101</v>
      </c>
    </row>
    <row r="1299" spans="1:3" x14ac:dyDescent="0.2">
      <c r="A1299" s="1" t="d">
        <v>2012-12-19</v>
      </c>
      <c r="B1299">
        <v>96.34</v>
      </c>
      <c r="C1299" s="2">
        <v>2.2671914159072899</v>
      </c>
    </row>
    <row r="1300" spans="1:3" x14ac:dyDescent="0.2">
      <c r="A1300" s="1" t="d">
        <v>2012-12-20</v>
      </c>
      <c r="B1300">
        <v>96.41</v>
      </c>
      <c r="C1300" s="2">
        <v>2.26956533535003</v>
      </c>
    </row>
    <row r="1301" spans="1:3" x14ac:dyDescent="0.2">
      <c r="A1301" s="1" t="d">
        <v>2012-12-21</v>
      </c>
      <c r="B1301">
        <v>97.23</v>
      </c>
      <c r="C1301" s="2">
        <v>2.2973741059649799</v>
      </c>
    </row>
    <row r="1302" spans="1:3" x14ac:dyDescent="0.2">
      <c r="A1302" s="1" t="d">
        <v>2012-12-24</v>
      </c>
      <c r="B1302">
        <v>97.1</v>
      </c>
      <c r="C1302" s="2">
        <v>2.2929653984284601</v>
      </c>
    </row>
    <row r="1303" spans="1:3" x14ac:dyDescent="0.2">
      <c r="A1303" s="1" t="d">
        <v>2012-12-26</v>
      </c>
      <c r="B1303">
        <v>95.72</v>
      </c>
      <c r="C1303" s="2">
        <v>2.2461652722715999</v>
      </c>
    </row>
    <row r="1304" spans="1:3" x14ac:dyDescent="0.2">
      <c r="A1304" s="1" t="d">
        <v>2012-12-27</v>
      </c>
      <c r="B1304">
        <v>96.44</v>
      </c>
      <c r="C1304" s="2">
        <v>2.2705827293969199</v>
      </c>
    </row>
    <row r="1305" spans="1:3" x14ac:dyDescent="0.2">
      <c r="A1305" s="1" t="d">
        <v>2012-12-28</v>
      </c>
      <c r="B1305">
        <v>96.55</v>
      </c>
      <c r="C1305" s="2">
        <v>2.2743131742355098</v>
      </c>
    </row>
    <row r="1306" spans="1:3" x14ac:dyDescent="0.2">
      <c r="A1306" s="1" t="d">
        <v>2012-12-31</v>
      </c>
      <c r="B1306">
        <v>98.26</v>
      </c>
      <c r="C1306" s="2">
        <v>2.33230463490814</v>
      </c>
    </row>
    <row r="1307" spans="1:3" x14ac:dyDescent="0.2">
      <c r="A1307" s="1" t="d">
        <v>2013-01-02</v>
      </c>
      <c r="B1307">
        <v>101.53</v>
      </c>
      <c r="C1307" s="2">
        <v>2.4432005860189698</v>
      </c>
    </row>
    <row r="1308" spans="1:3" x14ac:dyDescent="0.2">
      <c r="A1308" s="1" t="d">
        <v>2013-01-03</v>
      </c>
      <c r="B1308">
        <v>101.99</v>
      </c>
      <c r="C1308" s="2">
        <v>2.4588006280712502</v>
      </c>
    </row>
    <row r="1309" spans="1:3" x14ac:dyDescent="0.2">
      <c r="A1309" s="1" t="d">
        <v>2013-01-04</v>
      </c>
      <c r="B1309">
        <v>97.85</v>
      </c>
      <c r="C1309" s="2">
        <v>2.3184002496006699</v>
      </c>
    </row>
    <row r="1310" spans="1:3" x14ac:dyDescent="0.2">
      <c r="A1310" s="1" t="d">
        <v>2013-01-07</v>
      </c>
      <c r="B1310">
        <v>96.32</v>
      </c>
      <c r="C1310" s="2">
        <v>2.2665131532093601</v>
      </c>
    </row>
    <row r="1311" spans="1:3" x14ac:dyDescent="0.2">
      <c r="A1311" s="1" t="d">
        <v>2013-01-08</v>
      </c>
      <c r="B1311">
        <v>95.09</v>
      </c>
      <c r="C1311" s="2">
        <v>2.2247999972869401</v>
      </c>
    </row>
    <row r="1312" spans="1:3" x14ac:dyDescent="0.2">
      <c r="A1312" s="1" t="d">
        <v>2013-01-09</v>
      </c>
      <c r="B1312">
        <v>94.22</v>
      </c>
      <c r="C1312" s="2">
        <v>2.1952955699271799</v>
      </c>
    </row>
    <row r="1313" spans="1:3" x14ac:dyDescent="0.2">
      <c r="A1313" s="1" t="d">
        <v>2013-01-10</v>
      </c>
      <c r="B1313">
        <v>94.32</v>
      </c>
      <c r="C1313" s="2">
        <v>2.1986868834168098</v>
      </c>
    </row>
    <row r="1314" spans="1:3" x14ac:dyDescent="0.2">
      <c r="A1314" s="1" t="d">
        <v>2013-01-11</v>
      </c>
      <c r="B1314">
        <v>93.39</v>
      </c>
      <c r="C1314" s="2">
        <v>2.16714766796327</v>
      </c>
    </row>
    <row r="1315" spans="1:3" x14ac:dyDescent="0.2">
      <c r="A1315" s="1" t="d">
        <v>2013-01-14</v>
      </c>
      <c r="B1315">
        <v>94.99</v>
      </c>
      <c r="C1315" s="2">
        <v>2.2214086837973199</v>
      </c>
    </row>
    <row r="1316" spans="1:3" x14ac:dyDescent="0.2">
      <c r="A1316" s="1" t="d">
        <v>2013-01-15</v>
      </c>
      <c r="B1316">
        <v>94.6</v>
      </c>
      <c r="C1316" s="2">
        <v>2.2081825611877699</v>
      </c>
    </row>
    <row r="1317" spans="1:3" x14ac:dyDescent="0.2">
      <c r="A1317" s="1" t="d">
        <v>2013-01-16</v>
      </c>
      <c r="B1317">
        <v>94.99</v>
      </c>
      <c r="C1317" s="2">
        <v>2.2214086837973199</v>
      </c>
    </row>
    <row r="1318" spans="1:3" x14ac:dyDescent="0.2">
      <c r="A1318" s="1" t="d">
        <v>2013-01-17</v>
      </c>
      <c r="B1318">
        <v>95.66</v>
      </c>
      <c r="C1318" s="2">
        <v>2.2441304841778198</v>
      </c>
    </row>
    <row r="1319" spans="1:3" x14ac:dyDescent="0.2">
      <c r="A1319" s="1" t="d">
        <v>2013-01-18</v>
      </c>
      <c r="B1319">
        <v>94.29</v>
      </c>
      <c r="C1319" s="2">
        <v>2.19766948936992</v>
      </c>
    </row>
    <row r="1320" spans="1:3" x14ac:dyDescent="0.2">
      <c r="A1320" s="1" t="d">
        <v>2013-01-22</v>
      </c>
      <c r="B1320">
        <v>96.17</v>
      </c>
      <c r="C1320" s="2">
        <v>2.2614261829749198</v>
      </c>
    </row>
    <row r="1321" spans="1:3" x14ac:dyDescent="0.2">
      <c r="A1321" s="1" t="d">
        <v>2013-01-23</v>
      </c>
      <c r="B1321">
        <v>97.14</v>
      </c>
      <c r="C1321" s="2">
        <v>2.29432192382431</v>
      </c>
    </row>
    <row r="1322" spans="1:3" x14ac:dyDescent="0.2">
      <c r="A1322" s="1" t="d">
        <v>2013-01-24</v>
      </c>
      <c r="B1322">
        <v>98.01</v>
      </c>
      <c r="C1322" s="2">
        <v>2.3238263511840702</v>
      </c>
    </row>
    <row r="1323" spans="1:3" x14ac:dyDescent="0.2">
      <c r="A1323" s="1" t="d">
        <v>2013-01-25</v>
      </c>
      <c r="B1323">
        <v>100.4</v>
      </c>
      <c r="C1323" s="2">
        <v>2.40487874358617</v>
      </c>
    </row>
    <row r="1324" spans="1:3" x14ac:dyDescent="0.2">
      <c r="A1324" s="1" t="d">
        <v>2013-01-28</v>
      </c>
      <c r="B1324">
        <v>98.54</v>
      </c>
      <c r="C1324" s="2">
        <v>2.3418003126791</v>
      </c>
    </row>
    <row r="1325" spans="1:3" x14ac:dyDescent="0.2">
      <c r="A1325" s="1" t="d">
        <v>2013-01-29</v>
      </c>
      <c r="B1325">
        <v>98.21</v>
      </c>
      <c r="C1325" s="2">
        <v>2.3306089781633301</v>
      </c>
    </row>
    <row r="1326" spans="1:3" x14ac:dyDescent="0.2">
      <c r="A1326" s="1" t="d">
        <v>2013-01-30</v>
      </c>
      <c r="B1326">
        <v>97.84</v>
      </c>
      <c r="C1326" s="2">
        <v>2.3180611182517099</v>
      </c>
    </row>
    <row r="1327" spans="1:3" x14ac:dyDescent="0.2">
      <c r="A1327" s="1" t="d">
        <v>2013-01-31</v>
      </c>
      <c r="B1327">
        <v>97.82</v>
      </c>
      <c r="C1327" s="2">
        <v>2.3173828555537801</v>
      </c>
    </row>
    <row r="1328" spans="1:3" x14ac:dyDescent="0.2">
      <c r="A1328" s="1" t="d">
        <v>2013-02-01</v>
      </c>
      <c r="B1328">
        <v>97.54</v>
      </c>
      <c r="C1328" s="2">
        <v>2.30788717778282</v>
      </c>
    </row>
    <row r="1329" spans="1:3" x14ac:dyDescent="0.2">
      <c r="A1329" s="1" t="d">
        <v>2013-02-04</v>
      </c>
      <c r="B1329">
        <v>97.37</v>
      </c>
      <c r="C1329" s="2">
        <v>2.3021219448504602</v>
      </c>
    </row>
    <row r="1330" spans="1:3" x14ac:dyDescent="0.2">
      <c r="A1330" s="1" t="d">
        <v>2013-02-05</v>
      </c>
      <c r="B1330">
        <v>99.52</v>
      </c>
      <c r="C1330" s="2">
        <v>2.3750351848774498</v>
      </c>
    </row>
    <row r="1331" spans="1:3" x14ac:dyDescent="0.2">
      <c r="A1331" s="1" t="d">
        <v>2013-02-06</v>
      </c>
      <c r="B1331">
        <v>99.66</v>
      </c>
      <c r="C1331" s="2">
        <v>2.37978302376293</v>
      </c>
    </row>
    <row r="1332" spans="1:3" x14ac:dyDescent="0.2">
      <c r="A1332" s="1" t="d">
        <v>2013-02-07</v>
      </c>
      <c r="B1332">
        <v>98.96</v>
      </c>
      <c r="C1332" s="2">
        <v>2.3560438293355301</v>
      </c>
    </row>
    <row r="1333" spans="1:3" x14ac:dyDescent="0.2">
      <c r="A1333" s="1" t="d">
        <v>2013-02-08</v>
      </c>
      <c r="B1333">
        <v>99.32</v>
      </c>
      <c r="C1333" s="2">
        <v>2.3682525578981899</v>
      </c>
    </row>
    <row r="1334" spans="1:3" x14ac:dyDescent="0.2">
      <c r="A1334" s="1" t="d">
        <v>2013-02-11</v>
      </c>
      <c r="B1334">
        <v>99.19</v>
      </c>
      <c r="C1334" s="2">
        <v>2.3638438503616799</v>
      </c>
    </row>
    <row r="1335" spans="1:3" x14ac:dyDescent="0.2">
      <c r="A1335" s="1" t="d">
        <v>2013-02-12</v>
      </c>
      <c r="B1335">
        <v>98.71</v>
      </c>
      <c r="C1335" s="2">
        <v>2.3475655456114701</v>
      </c>
    </row>
    <row r="1336" spans="1:3" x14ac:dyDescent="0.2">
      <c r="A1336" s="1" t="d">
        <v>2013-02-13</v>
      </c>
      <c r="B1336">
        <v>99.49</v>
      </c>
      <c r="C1336" s="2">
        <v>2.37401779083056</v>
      </c>
    </row>
    <row r="1337" spans="1:3" x14ac:dyDescent="0.2">
      <c r="A1337" s="1" t="d">
        <v>2013-02-14</v>
      </c>
      <c r="B1337">
        <v>87.8</v>
      </c>
      <c r="C1337" s="2">
        <v>1.97757324389309</v>
      </c>
    </row>
    <row r="1338" spans="1:3" x14ac:dyDescent="0.2">
      <c r="A1338" s="1" t="d">
        <v>2013-02-15</v>
      </c>
      <c r="B1338">
        <v>87.96</v>
      </c>
      <c r="C1338" s="2">
        <v>1.98299934547649</v>
      </c>
    </row>
    <row r="1339" spans="1:3" x14ac:dyDescent="0.2">
      <c r="A1339" s="1" t="d">
        <v>2013-02-19</v>
      </c>
      <c r="B1339">
        <v>85.68</v>
      </c>
      <c r="C1339" s="2">
        <v>1.90567739791298</v>
      </c>
    </row>
    <row r="1340" spans="1:3" x14ac:dyDescent="0.2">
      <c r="A1340" s="1" t="d">
        <v>2013-02-20</v>
      </c>
      <c r="B1340">
        <v>87.17</v>
      </c>
      <c r="C1340" s="2">
        <v>1.95620796890843</v>
      </c>
    </row>
    <row r="1341" spans="1:3" x14ac:dyDescent="0.2">
      <c r="A1341" s="1" t="d">
        <v>2013-02-21</v>
      </c>
      <c r="B1341">
        <v>87.67</v>
      </c>
      <c r="C1341" s="2">
        <v>1.97316453635657</v>
      </c>
    </row>
    <row r="1342" spans="1:3" x14ac:dyDescent="0.2">
      <c r="A1342" s="1" t="d">
        <v>2013-02-22</v>
      </c>
      <c r="B1342">
        <v>88.05</v>
      </c>
      <c r="C1342" s="2">
        <v>1.98605152761716</v>
      </c>
    </row>
    <row r="1343" spans="1:3" x14ac:dyDescent="0.2">
      <c r="A1343" s="1" t="d">
        <v>2013-02-25</v>
      </c>
      <c r="B1343">
        <v>88.07</v>
      </c>
      <c r="C1343" s="2">
        <v>1.98672979031508</v>
      </c>
    </row>
    <row r="1344" spans="1:3" x14ac:dyDescent="0.2">
      <c r="A1344" s="1" t="d">
        <v>2013-02-26</v>
      </c>
      <c r="B1344">
        <v>86.2</v>
      </c>
      <c r="C1344" s="2">
        <v>1.92331222805904</v>
      </c>
    </row>
    <row r="1345" spans="1:3" x14ac:dyDescent="0.2">
      <c r="A1345" s="1" t="d">
        <v>2013-02-27</v>
      </c>
      <c r="B1345">
        <v>88.03</v>
      </c>
      <c r="C1345" s="2">
        <v>1.9853732649192299</v>
      </c>
    </row>
    <row r="1346" spans="1:3" x14ac:dyDescent="0.2">
      <c r="A1346" s="1" t="d">
        <v>2013-02-28</v>
      </c>
      <c r="B1346">
        <v>88.56</v>
      </c>
      <c r="C1346" s="2">
        <v>2.00334722641426</v>
      </c>
    </row>
    <row r="1347" spans="1:3" x14ac:dyDescent="0.2">
      <c r="A1347" s="1" t="d">
        <v>2013-03-01</v>
      </c>
      <c r="B1347">
        <v>88.78</v>
      </c>
      <c r="C1347" s="2">
        <v>2.0108081160914399</v>
      </c>
    </row>
    <row r="1348" spans="1:3" x14ac:dyDescent="0.2">
      <c r="A1348" s="1" t="d">
        <v>2013-03-04</v>
      </c>
      <c r="B1348">
        <v>89.79</v>
      </c>
      <c r="C1348" s="2">
        <v>2.04506038233668</v>
      </c>
    </row>
    <row r="1349" spans="1:3" x14ac:dyDescent="0.2">
      <c r="A1349" s="1" t="d">
        <v>2013-03-05</v>
      </c>
      <c r="B1349">
        <v>91.68</v>
      </c>
      <c r="C1349" s="2">
        <v>2.1091562072906398</v>
      </c>
    </row>
    <row r="1350" spans="1:3" x14ac:dyDescent="0.2">
      <c r="A1350" s="1" t="d">
        <v>2013-03-06</v>
      </c>
      <c r="B1350">
        <v>91.11</v>
      </c>
      <c r="C1350" s="2">
        <v>2.0898257203997601</v>
      </c>
    </row>
    <row r="1351" spans="1:3" x14ac:dyDescent="0.2">
      <c r="A1351" s="1" t="d">
        <v>2013-03-07</v>
      </c>
      <c r="B1351">
        <v>89.91</v>
      </c>
      <c r="C1351" s="2">
        <v>2.04912995852423</v>
      </c>
    </row>
    <row r="1352" spans="1:3" x14ac:dyDescent="0.2">
      <c r="A1352" s="1" t="d">
        <v>2013-03-08</v>
      </c>
      <c r="B1352">
        <v>89.79</v>
      </c>
      <c r="C1352" s="2">
        <v>2.04506038233668</v>
      </c>
    </row>
    <row r="1353" spans="1:3" x14ac:dyDescent="0.2">
      <c r="A1353" s="1" t="d">
        <v>2013-03-11</v>
      </c>
      <c r="B1353">
        <v>89.82</v>
      </c>
      <c r="C1353" s="2">
        <v>2.0460777763835698</v>
      </c>
    </row>
    <row r="1354" spans="1:3" x14ac:dyDescent="0.2">
      <c r="A1354" s="1" t="d">
        <v>2013-03-12</v>
      </c>
      <c r="B1354">
        <v>87.19</v>
      </c>
      <c r="C1354" s="2">
        <v>1.95688623160636</v>
      </c>
    </row>
    <row r="1355" spans="1:3" x14ac:dyDescent="0.2">
      <c r="A1355" s="1" t="d">
        <v>2013-03-13</v>
      </c>
      <c r="B1355">
        <v>87.49</v>
      </c>
      <c r="C1355" s="2">
        <v>1.9670601720752401</v>
      </c>
    </row>
    <row r="1356" spans="1:3" x14ac:dyDescent="0.2">
      <c r="A1356" s="1" t="d">
        <v>2013-03-14</v>
      </c>
      <c r="B1356">
        <v>88.367999999999995</v>
      </c>
      <c r="C1356" s="2">
        <v>1.9968359045141699</v>
      </c>
    </row>
    <row r="1357" spans="1:3" x14ac:dyDescent="0.2">
      <c r="A1357" s="1" t="d">
        <v>2013-03-15</v>
      </c>
      <c r="B1357">
        <v>74.14</v>
      </c>
      <c r="C1357" s="2">
        <v>1.51431982120995</v>
      </c>
    </row>
    <row r="1358" spans="1:3" x14ac:dyDescent="0.2">
      <c r="A1358" s="1" t="d">
        <v>2013-03-18</v>
      </c>
      <c r="B1358">
        <v>73.959999999999994</v>
      </c>
      <c r="C1358" s="2">
        <v>1.5082154569286199</v>
      </c>
    </row>
    <row r="1359" spans="1:3" x14ac:dyDescent="0.2">
      <c r="A1359" s="1" t="d">
        <v>2013-03-19</v>
      </c>
      <c r="B1359">
        <v>74.91</v>
      </c>
      <c r="C1359" s="2">
        <v>1.5404329350800801</v>
      </c>
    </row>
    <row r="1360" spans="1:3" x14ac:dyDescent="0.2">
      <c r="A1360" s="1" t="d">
        <v>2013-03-20</v>
      </c>
      <c r="B1360">
        <v>77.38</v>
      </c>
      <c r="C1360" s="2">
        <v>1.62419837827388</v>
      </c>
    </row>
    <row r="1361" spans="1:3" x14ac:dyDescent="0.2">
      <c r="A1361" s="1" t="d">
        <v>2013-03-21</v>
      </c>
      <c r="B1361">
        <v>76.39</v>
      </c>
      <c r="C1361" s="2">
        <v>1.59062437472657</v>
      </c>
    </row>
    <row r="1362" spans="1:3" x14ac:dyDescent="0.2">
      <c r="A1362" s="1" t="d">
        <v>2013-03-22</v>
      </c>
      <c r="B1362">
        <v>77.52</v>
      </c>
      <c r="C1362" s="2">
        <v>1.6289462171593601</v>
      </c>
    </row>
    <row r="1363" spans="1:3" x14ac:dyDescent="0.2">
      <c r="A1363" s="1" t="d">
        <v>2013-03-25</v>
      </c>
      <c r="B1363">
        <v>77.22</v>
      </c>
      <c r="C1363" s="2">
        <v>1.61877227669048</v>
      </c>
    </row>
    <row r="1364" spans="1:3" x14ac:dyDescent="0.2">
      <c r="A1364" s="1" t="d">
        <v>2013-03-26</v>
      </c>
      <c r="B1364">
        <v>79.3</v>
      </c>
      <c r="C1364" s="2">
        <v>1.6893115972747399</v>
      </c>
    </row>
    <row r="1365" spans="1:3" x14ac:dyDescent="0.2">
      <c r="A1365" s="1" t="d">
        <v>2013-03-27</v>
      </c>
      <c r="B1365">
        <v>80.48</v>
      </c>
      <c r="C1365" s="2">
        <v>1.72932909645234</v>
      </c>
    </row>
    <row r="1366" spans="1:3" x14ac:dyDescent="0.2">
      <c r="A1366" s="1" t="d">
        <v>2013-03-28</v>
      </c>
      <c r="B1366">
        <v>81.290000000000006</v>
      </c>
      <c r="C1366" s="2">
        <v>1.7567987357183299</v>
      </c>
    </row>
    <row r="1367" spans="1:3" x14ac:dyDescent="0.2">
      <c r="A1367" s="1" t="d">
        <v>2013-04-01</v>
      </c>
      <c r="B1367">
        <v>81.69</v>
      </c>
      <c r="C1367" s="2">
        <v>1.7703639896768399</v>
      </c>
    </row>
    <row r="1368" spans="1:3" x14ac:dyDescent="0.2">
      <c r="A1368" s="1" t="d">
        <v>2013-04-02</v>
      </c>
      <c r="B1368">
        <v>82.48</v>
      </c>
      <c r="C1368" s="2">
        <v>1.7971553662449</v>
      </c>
    </row>
    <row r="1369" spans="1:3" x14ac:dyDescent="0.2">
      <c r="A1369" s="1" t="d">
        <v>2013-04-03</v>
      </c>
      <c r="B1369">
        <v>82</v>
      </c>
      <c r="C1369" s="2">
        <v>1.7808770614946801</v>
      </c>
    </row>
    <row r="1370" spans="1:3" x14ac:dyDescent="0.2">
      <c r="A1370" s="1" t="d">
        <v>2013-04-04</v>
      </c>
      <c r="B1370">
        <v>84.74</v>
      </c>
      <c r="C1370" s="2">
        <v>1.8737990511104801</v>
      </c>
    </row>
    <row r="1371" spans="1:3" x14ac:dyDescent="0.2">
      <c r="A1371" s="1" t="d">
        <v>2013-04-05</v>
      </c>
      <c r="B1371">
        <v>84.05</v>
      </c>
      <c r="C1371" s="2">
        <v>1.8503989880320499</v>
      </c>
    </row>
    <row r="1372" spans="1:3" x14ac:dyDescent="0.2">
      <c r="A1372" s="1" t="d">
        <v>2013-04-08</v>
      </c>
      <c r="B1372">
        <v>84.04</v>
      </c>
      <c r="C1372" s="2">
        <v>1.8500598566830899</v>
      </c>
    </row>
    <row r="1373" spans="1:3" x14ac:dyDescent="0.2">
      <c r="A1373" s="1" t="d">
        <v>2013-04-09</v>
      </c>
      <c r="B1373">
        <v>84.53</v>
      </c>
      <c r="C1373" s="2">
        <v>1.8666772927822599</v>
      </c>
    </row>
    <row r="1374" spans="1:3" x14ac:dyDescent="0.2">
      <c r="A1374" s="1" t="d">
        <v>2013-04-10</v>
      </c>
      <c r="B1374">
        <v>85.65</v>
      </c>
      <c r="C1374" s="2">
        <v>1.9046600038660899</v>
      </c>
    </row>
    <row r="1375" spans="1:3" x14ac:dyDescent="0.2">
      <c r="A1375" s="1" t="d">
        <v>2013-04-11</v>
      </c>
      <c r="B1375">
        <v>88.14</v>
      </c>
      <c r="C1375" s="2">
        <v>1.9891037097578199</v>
      </c>
    </row>
    <row r="1376" spans="1:3" x14ac:dyDescent="0.2">
      <c r="A1376" s="1" t="d">
        <v>2013-04-12</v>
      </c>
      <c r="B1376">
        <v>87.69</v>
      </c>
      <c r="C1376" s="2">
        <v>1.9738427990545</v>
      </c>
    </row>
    <row r="1377" spans="1:3" x14ac:dyDescent="0.2">
      <c r="A1377" s="1" t="d">
        <v>2013-04-15</v>
      </c>
      <c r="B1377">
        <v>85.76</v>
      </c>
      <c r="C1377" s="2">
        <v>1.9083904487046801</v>
      </c>
    </row>
    <row r="1378" spans="1:3" x14ac:dyDescent="0.2">
      <c r="A1378" s="1" t="d">
        <v>2013-04-16</v>
      </c>
      <c r="B1378">
        <v>86.644999999999996</v>
      </c>
      <c r="C1378" s="2">
        <v>1.9384035730878899</v>
      </c>
    </row>
    <row r="1379" spans="1:3" x14ac:dyDescent="0.2">
      <c r="A1379" s="1" t="d">
        <v>2013-04-17</v>
      </c>
      <c r="B1379">
        <v>84.468999999999994</v>
      </c>
      <c r="C1379" s="2">
        <v>1.8646085915535899</v>
      </c>
    </row>
    <row r="1380" spans="1:3" x14ac:dyDescent="0.2">
      <c r="A1380" s="1" t="d">
        <v>2013-04-18</v>
      </c>
      <c r="B1380">
        <v>82.97</v>
      </c>
      <c r="C1380" s="2">
        <v>1.81377280234407</v>
      </c>
    </row>
    <row r="1381" spans="1:3" x14ac:dyDescent="0.2">
      <c r="A1381" s="1" t="d">
        <v>2013-04-19</v>
      </c>
      <c r="B1381">
        <v>83.7</v>
      </c>
      <c r="C1381" s="2">
        <v>1.83852939081835</v>
      </c>
    </row>
    <row r="1382" spans="1:3" x14ac:dyDescent="0.2">
      <c r="A1382" s="1" t="d">
        <v>2013-04-22</v>
      </c>
      <c r="B1382">
        <v>84.84</v>
      </c>
      <c r="C1382" s="2">
        <v>1.87719036460011</v>
      </c>
    </row>
    <row r="1383" spans="1:3" x14ac:dyDescent="0.2">
      <c r="A1383" s="1" t="d">
        <v>2013-04-23</v>
      </c>
      <c r="B1383">
        <v>86.46</v>
      </c>
      <c r="C1383" s="2">
        <v>1.93212964313208</v>
      </c>
    </row>
    <row r="1384" spans="1:3" x14ac:dyDescent="0.2">
      <c r="A1384" s="1" t="d">
        <v>2013-04-24</v>
      </c>
      <c r="B1384">
        <v>86.22</v>
      </c>
      <c r="C1384" s="2">
        <v>1.92399049075697</v>
      </c>
    </row>
    <row r="1385" spans="1:3" x14ac:dyDescent="0.2">
      <c r="A1385" s="1" t="d">
        <v>2013-04-25</v>
      </c>
      <c r="B1385">
        <v>85.64</v>
      </c>
      <c r="C1385" s="2">
        <v>1.9043208725171299</v>
      </c>
    </row>
    <row r="1386" spans="1:3" x14ac:dyDescent="0.2">
      <c r="A1386" s="1" t="d">
        <v>2013-04-26</v>
      </c>
      <c r="B1386">
        <v>85.99</v>
      </c>
      <c r="C1386" s="2">
        <v>1.9161904697308301</v>
      </c>
    </row>
    <row r="1387" spans="1:3" x14ac:dyDescent="0.2">
      <c r="A1387" s="1" t="d">
        <v>2013-04-29</v>
      </c>
      <c r="B1387">
        <v>86.72</v>
      </c>
      <c r="C1387" s="2">
        <v>1.94094705820511</v>
      </c>
    </row>
    <row r="1388" spans="1:3" x14ac:dyDescent="0.2">
      <c r="A1388" s="1" t="d">
        <v>2013-04-30</v>
      </c>
      <c r="B1388">
        <v>87.65</v>
      </c>
      <c r="C1388" s="2">
        <v>1.9724862736586499</v>
      </c>
    </row>
    <row r="1389" spans="1:3" x14ac:dyDescent="0.2">
      <c r="A1389" s="1" t="d">
        <v>2013-05-01</v>
      </c>
      <c r="B1389">
        <v>86.56</v>
      </c>
      <c r="C1389" s="2">
        <v>1.9355209566217</v>
      </c>
    </row>
    <row r="1390" spans="1:3" x14ac:dyDescent="0.2">
      <c r="A1390" s="1" t="d">
        <v>2013-05-02</v>
      </c>
      <c r="B1390">
        <v>89.36</v>
      </c>
      <c r="C1390" s="2">
        <v>2.0304777343312801</v>
      </c>
    </row>
    <row r="1391" spans="1:3" x14ac:dyDescent="0.2">
      <c r="A1391" s="1" t="d">
        <v>2013-05-03</v>
      </c>
      <c r="B1391">
        <v>90.18</v>
      </c>
      <c r="C1391" s="2">
        <v>2.05828650494623</v>
      </c>
    </row>
    <row r="1392" spans="1:3" x14ac:dyDescent="0.2">
      <c r="A1392" s="1" t="d">
        <v>2013-05-06</v>
      </c>
      <c r="B1392">
        <v>91.12</v>
      </c>
      <c r="C1392" s="2">
        <v>2.0901648517487299</v>
      </c>
    </row>
    <row r="1393" spans="1:3" x14ac:dyDescent="0.2">
      <c r="A1393" s="1" t="d">
        <v>2013-05-07</v>
      </c>
      <c r="B1393">
        <v>90.41</v>
      </c>
      <c r="C1393" s="2">
        <v>2.06608652597237</v>
      </c>
    </row>
    <row r="1394" spans="1:3" x14ac:dyDescent="0.2">
      <c r="A1394" s="1" t="d">
        <v>2013-05-08</v>
      </c>
      <c r="B1394">
        <v>91.48</v>
      </c>
      <c r="C1394" s="2">
        <v>2.1023735803113901</v>
      </c>
    </row>
    <row r="1395" spans="1:3" x14ac:dyDescent="0.2">
      <c r="A1395" s="1" t="d">
        <v>2013-05-09</v>
      </c>
      <c r="B1395">
        <v>89.39</v>
      </c>
      <c r="C1395" s="2">
        <v>2.0314951283781699</v>
      </c>
    </row>
    <row r="1396" spans="1:3" x14ac:dyDescent="0.2">
      <c r="A1396" s="1" t="d">
        <v>2013-05-10</v>
      </c>
      <c r="B1396">
        <v>92.18</v>
      </c>
      <c r="C1396" s="2">
        <v>2.1261127747387798</v>
      </c>
    </row>
    <row r="1397" spans="1:3" x14ac:dyDescent="0.2">
      <c r="A1397" s="1" t="d">
        <v>2013-05-13</v>
      </c>
      <c r="B1397">
        <v>92.99</v>
      </c>
      <c r="C1397" s="2">
        <v>2.1535824140047599</v>
      </c>
    </row>
    <row r="1398" spans="1:3" x14ac:dyDescent="0.2">
      <c r="A1398" s="1" t="d">
        <v>2013-05-14</v>
      </c>
      <c r="B1398">
        <v>93.51</v>
      </c>
      <c r="C1398" s="2">
        <v>2.1712172441508302</v>
      </c>
    </row>
    <row r="1399" spans="1:3" x14ac:dyDescent="0.2">
      <c r="A1399" s="1" t="d">
        <v>2013-05-15</v>
      </c>
      <c r="B1399">
        <v>93.61</v>
      </c>
      <c r="C1399" s="2">
        <v>2.1746085576404499</v>
      </c>
    </row>
    <row r="1400" spans="1:3" x14ac:dyDescent="0.2">
      <c r="A1400" s="1" t="d">
        <v>2013-05-16</v>
      </c>
      <c r="B1400">
        <v>93.09</v>
      </c>
      <c r="C1400" s="2">
        <v>2.1569737274943899</v>
      </c>
    </row>
    <row r="1401" spans="1:3" x14ac:dyDescent="0.2">
      <c r="A1401" s="1" t="d">
        <v>2013-05-17</v>
      </c>
      <c r="B1401">
        <v>93.97</v>
      </c>
      <c r="C1401" s="2">
        <v>2.1868172862031101</v>
      </c>
    </row>
    <row r="1402" spans="1:3" x14ac:dyDescent="0.2">
      <c r="A1402" s="1" t="d">
        <v>2013-05-20</v>
      </c>
      <c r="B1402">
        <v>94.87</v>
      </c>
      <c r="C1402" s="2">
        <v>2.2173391076097602</v>
      </c>
    </row>
    <row r="1403" spans="1:3" x14ac:dyDescent="0.2">
      <c r="A1403" s="1" t="d">
        <v>2013-05-21</v>
      </c>
      <c r="B1403">
        <v>94.88</v>
      </c>
      <c r="C1403" s="2">
        <v>2.21767823895873</v>
      </c>
    </row>
    <row r="1404" spans="1:3" x14ac:dyDescent="0.2">
      <c r="A1404" s="1" t="d">
        <v>2013-05-22</v>
      </c>
      <c r="B1404">
        <v>94.06</v>
      </c>
      <c r="C1404" s="2">
        <v>2.18986946834378</v>
      </c>
    </row>
    <row r="1405" spans="1:3" x14ac:dyDescent="0.2">
      <c r="A1405" s="1" t="d">
        <v>2013-05-23</v>
      </c>
      <c r="B1405">
        <v>93.22</v>
      </c>
      <c r="C1405" s="2">
        <v>2.1613824350309101</v>
      </c>
    </row>
    <row r="1406" spans="1:3" x14ac:dyDescent="0.2">
      <c r="A1406" s="1" t="d">
        <v>2013-05-24</v>
      </c>
      <c r="B1406">
        <v>92.12</v>
      </c>
      <c r="C1406" s="2">
        <v>2.1240779866450001</v>
      </c>
    </row>
    <row r="1407" spans="1:3" x14ac:dyDescent="0.2">
      <c r="A1407" s="1" t="d">
        <v>2013-05-28</v>
      </c>
      <c r="B1407">
        <v>92.09</v>
      </c>
      <c r="C1407" s="2">
        <v>2.1230605925981099</v>
      </c>
    </row>
    <row r="1408" spans="1:3" x14ac:dyDescent="0.2">
      <c r="A1408" s="1" t="d">
        <v>2013-05-29</v>
      </c>
      <c r="B1408">
        <v>91.67</v>
      </c>
      <c r="C1408" s="2">
        <v>2.1088170759416802</v>
      </c>
    </row>
    <row r="1409" spans="1:3" x14ac:dyDescent="0.2">
      <c r="A1409" s="1" t="d">
        <v>2013-05-30</v>
      </c>
      <c r="B1409">
        <v>91.44</v>
      </c>
      <c r="C1409" s="2">
        <v>2.10101705491553</v>
      </c>
    </row>
    <row r="1410" spans="1:3" x14ac:dyDescent="0.2">
      <c r="A1410" s="1" t="d">
        <v>2013-05-31</v>
      </c>
      <c r="B1410">
        <v>90.76</v>
      </c>
      <c r="C1410" s="2">
        <v>2.0779561231860701</v>
      </c>
    </row>
    <row r="1411" spans="1:3" x14ac:dyDescent="0.2">
      <c r="A1411" s="1" t="d">
        <v>2013-06-03</v>
      </c>
      <c r="B1411">
        <v>89.74</v>
      </c>
      <c r="C1411" s="2">
        <v>2.0433647255918599</v>
      </c>
    </row>
    <row r="1412" spans="1:3" x14ac:dyDescent="0.2">
      <c r="A1412" s="1" t="d">
        <v>2013-06-04</v>
      </c>
      <c r="B1412">
        <v>87.11</v>
      </c>
      <c r="C1412" s="2">
        <v>1.9541731808146601</v>
      </c>
    </row>
    <row r="1413" spans="1:3" x14ac:dyDescent="0.2">
      <c r="A1413" s="1" t="d">
        <v>2013-06-05</v>
      </c>
      <c r="B1413">
        <v>86.09</v>
      </c>
      <c r="C1413" s="2">
        <v>1.91958178322045</v>
      </c>
    </row>
    <row r="1414" spans="1:3" x14ac:dyDescent="0.2">
      <c r="A1414" s="1" t="d">
        <v>2013-06-06</v>
      </c>
      <c r="B1414">
        <v>86.89</v>
      </c>
      <c r="C1414" s="2">
        <v>1.9467122911374799</v>
      </c>
    </row>
    <row r="1415" spans="1:3" x14ac:dyDescent="0.2">
      <c r="A1415" s="1" t="d">
        <v>2013-06-07</v>
      </c>
      <c r="B1415">
        <v>85.65</v>
      </c>
      <c r="C1415" s="2">
        <v>1.9046600038660899</v>
      </c>
    </row>
    <row r="1416" spans="1:3" x14ac:dyDescent="0.2">
      <c r="A1416" s="1" t="d">
        <v>2013-06-10</v>
      </c>
      <c r="B1416">
        <v>86.59</v>
      </c>
      <c r="C1416" s="2">
        <v>1.93653835066859</v>
      </c>
    </row>
    <row r="1417" spans="1:3" x14ac:dyDescent="0.2">
      <c r="A1417" s="1" t="d">
        <v>2013-06-11</v>
      </c>
      <c r="B1417">
        <v>84.13</v>
      </c>
      <c r="C1417" s="2">
        <v>1.8531120388237501</v>
      </c>
    </row>
    <row r="1418" spans="1:3" x14ac:dyDescent="0.2">
      <c r="A1418" s="1" t="d">
        <v>2013-06-12</v>
      </c>
      <c r="B1418">
        <v>96.64</v>
      </c>
      <c r="C1418" s="2">
        <v>2.27736535637617</v>
      </c>
    </row>
    <row r="1419" spans="1:3" x14ac:dyDescent="0.2">
      <c r="A1419" s="1" t="d">
        <v>2013-06-13</v>
      </c>
      <c r="B1419">
        <v>97.01</v>
      </c>
      <c r="C1419" s="2">
        <v>2.2899132162878</v>
      </c>
    </row>
    <row r="1420" spans="1:3" x14ac:dyDescent="0.2">
      <c r="A1420" s="1" t="d">
        <v>2013-06-14</v>
      </c>
      <c r="B1420">
        <v>96.14</v>
      </c>
      <c r="C1420" s="2">
        <v>2.26040878892803</v>
      </c>
    </row>
    <row r="1421" spans="1:3" x14ac:dyDescent="0.2">
      <c r="A1421" s="1" t="d">
        <v>2013-06-17</v>
      </c>
      <c r="B1421">
        <v>96.02</v>
      </c>
      <c r="C1421" s="2">
        <v>2.25633921274048</v>
      </c>
    </row>
    <row r="1422" spans="1:3" x14ac:dyDescent="0.2">
      <c r="A1422" s="1" t="d">
        <v>2013-06-18</v>
      </c>
      <c r="B1422">
        <v>96.6</v>
      </c>
      <c r="C1422" s="2">
        <v>2.2760088309803201</v>
      </c>
    </row>
    <row r="1423" spans="1:3" x14ac:dyDescent="0.2">
      <c r="A1423" s="1" t="d">
        <v>2013-06-19</v>
      </c>
      <c r="B1423">
        <v>95.04</v>
      </c>
      <c r="C1423" s="2">
        <v>2.2231043405421298</v>
      </c>
    </row>
    <row r="1424" spans="1:3" x14ac:dyDescent="0.2">
      <c r="A1424" s="1" t="d">
        <v>2013-06-20</v>
      </c>
      <c r="B1424">
        <v>93.4</v>
      </c>
      <c r="C1424" s="2">
        <v>2.1674867993122402</v>
      </c>
    </row>
    <row r="1425" spans="1:3" x14ac:dyDescent="0.2">
      <c r="A1425" s="1" t="d">
        <v>2013-06-21</v>
      </c>
      <c r="B1425">
        <v>94.15</v>
      </c>
      <c r="C1425" s="2">
        <v>2.1929216504844402</v>
      </c>
    </row>
    <row r="1426" spans="1:3" x14ac:dyDescent="0.2">
      <c r="A1426" s="1" t="d">
        <v>2013-06-24</v>
      </c>
      <c r="B1426">
        <v>97.18</v>
      </c>
      <c r="C1426" s="2">
        <v>2.2956784492201598</v>
      </c>
    </row>
    <row r="1427" spans="1:3" x14ac:dyDescent="0.2">
      <c r="A1427" s="1" t="d">
        <v>2013-06-25</v>
      </c>
      <c r="B1427">
        <v>97.89</v>
      </c>
      <c r="C1427" s="2">
        <v>2.3197567749965202</v>
      </c>
    </row>
    <row r="1428" spans="1:3" x14ac:dyDescent="0.2">
      <c r="A1428" s="1" t="d">
        <v>2013-06-26</v>
      </c>
      <c r="B1428">
        <v>98.71</v>
      </c>
      <c r="C1428" s="2">
        <v>2.3475655456114701</v>
      </c>
    </row>
    <row r="1429" spans="1:3" x14ac:dyDescent="0.2">
      <c r="A1429" s="1" t="d">
        <v>2013-06-27</v>
      </c>
      <c r="B1429">
        <v>99.25</v>
      </c>
      <c r="C1429" s="2">
        <v>2.36587863845546</v>
      </c>
    </row>
    <row r="1430" spans="1:3" x14ac:dyDescent="0.2">
      <c r="A1430" s="1" t="d">
        <v>2013-06-28</v>
      </c>
      <c r="B1430">
        <v>100.12</v>
      </c>
      <c r="C1430" s="2">
        <v>2.3953830658152202</v>
      </c>
    </row>
    <row r="1431" spans="1:3" x14ac:dyDescent="0.2">
      <c r="A1431" s="1" t="d">
        <v>2013-07-01</v>
      </c>
      <c r="B1431">
        <v>99.01</v>
      </c>
      <c r="C1431" s="2">
        <v>2.3577394860803498</v>
      </c>
    </row>
    <row r="1432" spans="1:3" x14ac:dyDescent="0.2">
      <c r="A1432" s="1" t="d">
        <v>2013-07-02</v>
      </c>
      <c r="B1432">
        <v>97.48</v>
      </c>
      <c r="C1432" s="2">
        <v>2.3058523896890502</v>
      </c>
    </row>
    <row r="1433" spans="1:3" x14ac:dyDescent="0.2">
      <c r="A1433" s="1" t="d">
        <v>2013-07-03</v>
      </c>
      <c r="B1433">
        <v>98.66</v>
      </c>
      <c r="C1433" s="2">
        <v>2.34586988886665</v>
      </c>
    </row>
    <row r="1434" spans="1:3" x14ac:dyDescent="0.2">
      <c r="A1434" s="1" t="d">
        <v>2013-07-05</v>
      </c>
      <c r="B1434">
        <v>100.23</v>
      </c>
      <c r="C1434" s="2">
        <v>2.3991135106538102</v>
      </c>
    </row>
    <row r="1435" spans="1:3" x14ac:dyDescent="0.2">
      <c r="A1435" s="1" t="d">
        <v>2013-07-08</v>
      </c>
      <c r="B1435">
        <v>100.16</v>
      </c>
      <c r="C1435" s="2">
        <v>2.3967395912110701</v>
      </c>
    </row>
    <row r="1436" spans="1:3" x14ac:dyDescent="0.2">
      <c r="A1436" s="1" t="d">
        <v>2013-07-09</v>
      </c>
      <c r="B1436">
        <v>99.5</v>
      </c>
      <c r="C1436" s="2">
        <v>2.37435692217952</v>
      </c>
    </row>
    <row r="1437" spans="1:3" x14ac:dyDescent="0.2">
      <c r="A1437" s="1" t="d">
        <v>2013-07-10</v>
      </c>
      <c r="B1437">
        <v>99.29</v>
      </c>
      <c r="C1437" s="2">
        <v>2.3672351638513098</v>
      </c>
    </row>
    <row r="1438" spans="1:3" x14ac:dyDescent="0.2">
      <c r="A1438" s="1" t="d">
        <v>2013-07-11</v>
      </c>
      <c r="B1438">
        <v>100.73</v>
      </c>
      <c r="C1438" s="2">
        <v>2.41607007810194</v>
      </c>
    </row>
    <row r="1439" spans="1:3" x14ac:dyDescent="0.2">
      <c r="A1439" s="1" t="d">
        <v>2013-07-12</v>
      </c>
      <c r="B1439">
        <v>100.57</v>
      </c>
      <c r="C1439" s="2">
        <v>2.4106439765185401</v>
      </c>
    </row>
    <row r="1440" spans="1:3" x14ac:dyDescent="0.2">
      <c r="A1440" s="1" t="d">
        <v>2013-07-15</v>
      </c>
      <c r="B1440">
        <v>99.46</v>
      </c>
      <c r="C1440" s="2">
        <v>2.3730003967836701</v>
      </c>
    </row>
    <row r="1441" spans="1:3" x14ac:dyDescent="0.2">
      <c r="A1441" s="1" t="d">
        <v>2013-07-16</v>
      </c>
      <c r="B1441">
        <v>98.94</v>
      </c>
      <c r="C1441" s="2">
        <v>2.3553655666376101</v>
      </c>
    </row>
    <row r="1442" spans="1:3" x14ac:dyDescent="0.2">
      <c r="A1442" s="1" t="d">
        <v>2013-07-17</v>
      </c>
      <c r="B1442">
        <v>97.13</v>
      </c>
      <c r="C1442" s="2">
        <v>2.29398279247535</v>
      </c>
    </row>
    <row r="1443" spans="1:3" x14ac:dyDescent="0.2">
      <c r="A1443" s="1" t="d">
        <v>2013-07-18</v>
      </c>
      <c r="B1443">
        <v>97.8</v>
      </c>
      <c r="C1443" s="2">
        <v>2.3167045928558498</v>
      </c>
    </row>
    <row r="1444" spans="1:3" x14ac:dyDescent="0.2">
      <c r="A1444" s="1" t="d">
        <v>2013-07-19</v>
      </c>
      <c r="B1444">
        <v>97.39</v>
      </c>
      <c r="C1444" s="2">
        <v>2.3028002075483802</v>
      </c>
    </row>
    <row r="1445" spans="1:3" x14ac:dyDescent="0.2">
      <c r="A1445" s="1" t="d">
        <v>2013-07-22</v>
      </c>
      <c r="B1445">
        <v>98.67</v>
      </c>
      <c r="C1445" s="2">
        <v>2.3462090202156198</v>
      </c>
    </row>
    <row r="1446" spans="1:3" x14ac:dyDescent="0.2">
      <c r="A1446" s="1" t="d">
        <v>2013-07-23</v>
      </c>
      <c r="B1446">
        <v>95.9</v>
      </c>
      <c r="C1446" s="2">
        <v>2.25226963655293</v>
      </c>
    </row>
    <row r="1447" spans="1:3" x14ac:dyDescent="0.2">
      <c r="A1447" s="1" t="d">
        <v>2013-07-24</v>
      </c>
      <c r="B1447">
        <v>94.06</v>
      </c>
      <c r="C1447" s="2">
        <v>2.18986946834378</v>
      </c>
    </row>
    <row r="1448" spans="1:3" x14ac:dyDescent="0.2">
      <c r="A1448" s="1" t="d">
        <v>2013-07-25</v>
      </c>
      <c r="B1448">
        <v>95.31</v>
      </c>
      <c r="C1448" s="2">
        <v>2.2322608869641298</v>
      </c>
    </row>
    <row r="1449" spans="1:3" x14ac:dyDescent="0.2">
      <c r="A1449" s="1" t="d">
        <v>2013-07-26</v>
      </c>
      <c r="B1449">
        <v>99.68</v>
      </c>
      <c r="C1449" s="2">
        <v>2.3804612864608501</v>
      </c>
    </row>
    <row r="1450" spans="1:3" x14ac:dyDescent="0.2">
      <c r="A1450" s="1" t="d">
        <v>2013-07-29</v>
      </c>
      <c r="B1450">
        <v>98.89</v>
      </c>
      <c r="C1450" s="2">
        <v>2.3536699098927998</v>
      </c>
    </row>
    <row r="1451" spans="1:3" x14ac:dyDescent="0.2">
      <c r="A1451" s="1" t="d">
        <v>2013-07-30</v>
      </c>
      <c r="B1451">
        <v>100.47</v>
      </c>
      <c r="C1451" s="2">
        <v>2.4072526630289102</v>
      </c>
    </row>
    <row r="1452" spans="1:3" x14ac:dyDescent="0.2">
      <c r="A1452" s="1" t="d">
        <v>2013-07-31</v>
      </c>
      <c r="B1452">
        <v>100.9</v>
      </c>
      <c r="C1452" s="2">
        <v>2.42183531103431</v>
      </c>
    </row>
    <row r="1453" spans="1:3" x14ac:dyDescent="0.2">
      <c r="A1453" s="1" t="d">
        <v>2013-08-01</v>
      </c>
      <c r="B1453">
        <v>101.65</v>
      </c>
      <c r="C1453" s="2">
        <v>2.4472701622065198</v>
      </c>
    </row>
    <row r="1454" spans="1:3" x14ac:dyDescent="0.2">
      <c r="A1454" s="1" t="d">
        <v>2013-08-02</v>
      </c>
      <c r="B1454">
        <v>103.47</v>
      </c>
      <c r="C1454" s="2">
        <v>2.50899206771774</v>
      </c>
    </row>
    <row r="1455" spans="1:3" x14ac:dyDescent="0.2">
      <c r="A1455" s="1" t="d">
        <v>2013-08-05</v>
      </c>
      <c r="B1455">
        <v>102.38</v>
      </c>
      <c r="C1455" s="2">
        <v>2.4720267506807998</v>
      </c>
    </row>
    <row r="1456" spans="1:3" x14ac:dyDescent="0.2">
      <c r="A1456" s="1" t="d">
        <v>2013-08-06</v>
      </c>
      <c r="B1456">
        <v>103.51</v>
      </c>
      <c r="C1456" s="2">
        <v>2.5103485931135898</v>
      </c>
    </row>
    <row r="1457" spans="1:3" x14ac:dyDescent="0.2">
      <c r="A1457" s="1" t="d">
        <v>2013-08-07</v>
      </c>
      <c r="B1457">
        <v>102.17</v>
      </c>
      <c r="C1457" s="2">
        <v>2.4649049923525799</v>
      </c>
    </row>
    <row r="1458" spans="1:3" x14ac:dyDescent="0.2">
      <c r="A1458" s="1" t="d">
        <v>2013-08-08</v>
      </c>
      <c r="B1458">
        <v>106.03</v>
      </c>
      <c r="C1458" s="2">
        <v>2.5958096930522099</v>
      </c>
    </row>
    <row r="1459" spans="1:3" x14ac:dyDescent="0.2">
      <c r="A1459" s="1" t="d">
        <v>2013-08-09</v>
      </c>
      <c r="B1459">
        <v>105.8</v>
      </c>
      <c r="C1459" s="2">
        <v>2.5880096720260699</v>
      </c>
    </row>
    <row r="1460" spans="1:3" x14ac:dyDescent="0.2">
      <c r="A1460" s="1" t="d">
        <v>2013-08-12</v>
      </c>
      <c r="B1460">
        <v>105.28</v>
      </c>
      <c r="C1460" s="2">
        <v>2.5703748418800001</v>
      </c>
    </row>
    <row r="1461" spans="1:3" x14ac:dyDescent="0.2">
      <c r="A1461" s="1" t="d">
        <v>2013-08-13</v>
      </c>
      <c r="B1461">
        <v>105.45</v>
      </c>
      <c r="C1461" s="2">
        <v>2.5761400748123702</v>
      </c>
    </row>
    <row r="1462" spans="1:3" x14ac:dyDescent="0.2">
      <c r="A1462" s="1" t="d">
        <v>2013-08-14</v>
      </c>
      <c r="B1462">
        <v>103.5</v>
      </c>
      <c r="C1462" s="2">
        <v>2.5100094617646298</v>
      </c>
    </row>
    <row r="1463" spans="1:3" x14ac:dyDescent="0.2">
      <c r="A1463" s="1" t="d">
        <v>2013-08-15</v>
      </c>
      <c r="B1463">
        <v>99.21</v>
      </c>
      <c r="C1463" s="2">
        <v>2.3645221130595999</v>
      </c>
    </row>
    <row r="1464" spans="1:3" x14ac:dyDescent="0.2">
      <c r="A1464" s="1" t="d">
        <v>2013-08-16</v>
      </c>
      <c r="B1464">
        <v>98.61</v>
      </c>
      <c r="C1464" s="2">
        <v>2.3441742321218402</v>
      </c>
    </row>
    <row r="1465" spans="1:3" x14ac:dyDescent="0.2">
      <c r="A1465" s="1" t="d">
        <v>2013-08-19</v>
      </c>
      <c r="B1465">
        <v>99.31</v>
      </c>
      <c r="C1465" s="2">
        <v>2.3679134265492299</v>
      </c>
    </row>
    <row r="1466" spans="1:3" x14ac:dyDescent="0.2">
      <c r="A1466" s="1" t="d">
        <v>2013-08-20</v>
      </c>
      <c r="B1466">
        <v>101.47</v>
      </c>
      <c r="C1466" s="2">
        <v>2.4411657979251902</v>
      </c>
    </row>
    <row r="1467" spans="1:3" x14ac:dyDescent="0.2">
      <c r="A1467" s="1" t="d">
        <v>2013-08-21</v>
      </c>
      <c r="B1467">
        <v>101.52</v>
      </c>
      <c r="C1467" s="2">
        <v>2.44286145467</v>
      </c>
    </row>
    <row r="1468" spans="1:3" x14ac:dyDescent="0.2">
      <c r="A1468" s="1" t="d">
        <v>2013-08-22</v>
      </c>
      <c r="B1468">
        <v>102.04</v>
      </c>
      <c r="C1468" s="2">
        <v>2.4604962848160699</v>
      </c>
    </row>
    <row r="1469" spans="1:3" x14ac:dyDescent="0.2">
      <c r="A1469" s="1" t="d">
        <v>2013-08-23</v>
      </c>
      <c r="B1469">
        <v>103.75</v>
      </c>
      <c r="C1469" s="2">
        <v>2.5184877454887</v>
      </c>
    </row>
    <row r="1470" spans="1:3" x14ac:dyDescent="0.2">
      <c r="A1470" s="1" t="d">
        <v>2013-08-26</v>
      </c>
      <c r="B1470">
        <v>104.18</v>
      </c>
      <c r="C1470" s="2">
        <v>2.5330703934940999</v>
      </c>
    </row>
    <row r="1471" spans="1:3" x14ac:dyDescent="0.2">
      <c r="A1471" s="1" t="d">
        <v>2013-08-27</v>
      </c>
      <c r="B1471">
        <v>100.31</v>
      </c>
      <c r="C1471" s="2">
        <v>2.4018265614455099</v>
      </c>
    </row>
    <row r="1472" spans="1:3" x14ac:dyDescent="0.2">
      <c r="A1472" s="1" t="d">
        <v>2013-08-28</v>
      </c>
      <c r="B1472">
        <v>100.1</v>
      </c>
      <c r="C1472" s="2">
        <v>2.3947048031172899</v>
      </c>
    </row>
    <row r="1473" spans="1:3" x14ac:dyDescent="0.2">
      <c r="A1473" s="1" t="d">
        <v>2013-08-29</v>
      </c>
      <c r="B1473">
        <v>100.99</v>
      </c>
      <c r="C1473" s="2">
        <v>2.42488749317498</v>
      </c>
    </row>
    <row r="1474" spans="1:3" x14ac:dyDescent="0.2">
      <c r="A1474" s="1" t="d">
        <v>2013-08-30</v>
      </c>
      <c r="B1474">
        <v>99.24</v>
      </c>
      <c r="C1474" s="2">
        <v>2.3655395071064902</v>
      </c>
    </row>
    <row r="1475" spans="1:3" x14ac:dyDescent="0.2">
      <c r="A1475" s="1" t="d">
        <v>2013-09-03</v>
      </c>
      <c r="B1475">
        <v>98.54</v>
      </c>
      <c r="C1475" s="2">
        <v>2.3418003126791</v>
      </c>
    </row>
    <row r="1476" spans="1:3" x14ac:dyDescent="0.2">
      <c r="A1476" s="1" t="d">
        <v>2013-09-04</v>
      </c>
      <c r="B1476">
        <v>97.86</v>
      </c>
      <c r="C1476" s="2">
        <v>2.3187393809496299</v>
      </c>
    </row>
    <row r="1477" spans="1:3" x14ac:dyDescent="0.2">
      <c r="A1477" s="1" t="d">
        <v>2013-09-05</v>
      </c>
      <c r="B1477">
        <v>98</v>
      </c>
      <c r="C1477" s="2">
        <v>2.3234872198351102</v>
      </c>
    </row>
    <row r="1478" spans="1:3" x14ac:dyDescent="0.2">
      <c r="A1478" s="1" t="d">
        <v>2013-09-06</v>
      </c>
      <c r="B1478">
        <v>97.24</v>
      </c>
      <c r="C1478" s="2">
        <v>2.2977132373139399</v>
      </c>
    </row>
    <row r="1479" spans="1:3" x14ac:dyDescent="0.2">
      <c r="A1479" s="1" t="d">
        <v>2013-09-09</v>
      </c>
      <c r="B1479">
        <v>101.35</v>
      </c>
      <c r="C1479" s="2">
        <v>2.4370962217376402</v>
      </c>
    </row>
    <row r="1480" spans="1:3" x14ac:dyDescent="0.2">
      <c r="A1480" s="1" t="d">
        <v>2013-09-10</v>
      </c>
      <c r="B1480">
        <v>103.67</v>
      </c>
      <c r="C1480" s="2">
        <v>2.5157746946969999</v>
      </c>
    </row>
    <row r="1481" spans="1:3" x14ac:dyDescent="0.2">
      <c r="A1481" s="1" t="d">
        <v>2013-09-11</v>
      </c>
      <c r="B1481">
        <v>102.16</v>
      </c>
      <c r="C1481" s="2">
        <v>2.4645658610036199</v>
      </c>
    </row>
    <row r="1482" spans="1:3" x14ac:dyDescent="0.2">
      <c r="A1482" s="1" t="d">
        <v>2013-09-12</v>
      </c>
      <c r="B1482">
        <v>100.16</v>
      </c>
      <c r="C1482" s="2">
        <v>2.3967395912110701</v>
      </c>
    </row>
    <row r="1483" spans="1:3" x14ac:dyDescent="0.2">
      <c r="A1483" s="1" t="d">
        <v>2013-09-13</v>
      </c>
      <c r="B1483">
        <v>117.53</v>
      </c>
      <c r="C1483" s="2">
        <v>2.98581074435939</v>
      </c>
    </row>
    <row r="1484" spans="1:3" x14ac:dyDescent="0.2">
      <c r="A1484" s="1" t="d">
        <v>2013-09-16</v>
      </c>
      <c r="B1484">
        <v>118.35</v>
      </c>
      <c r="C1484" s="2">
        <v>3.0136195149743399</v>
      </c>
    </row>
    <row r="1485" spans="1:3" x14ac:dyDescent="0.2">
      <c r="A1485" s="1" t="d">
        <v>2013-09-17</v>
      </c>
      <c r="B1485">
        <v>117.13</v>
      </c>
      <c r="C1485" s="2">
        <v>2.9722454904008799</v>
      </c>
    </row>
    <row r="1486" spans="1:3" x14ac:dyDescent="0.2">
      <c r="A1486" s="1" t="d">
        <v>2013-09-18</v>
      </c>
      <c r="B1486">
        <v>119.99</v>
      </c>
      <c r="C1486" s="2">
        <v>3.0692370562042299</v>
      </c>
    </row>
    <row r="1487" spans="1:3" x14ac:dyDescent="0.2">
      <c r="A1487" s="1" t="d">
        <v>2013-09-19</v>
      </c>
      <c r="B1487">
        <v>118.75</v>
      </c>
      <c r="C1487" s="2">
        <v>3.0271847689328499</v>
      </c>
    </row>
    <row r="1488" spans="1:3" x14ac:dyDescent="0.2">
      <c r="A1488" s="1" t="d">
        <v>2013-09-20</v>
      </c>
      <c r="B1488">
        <v>117.63</v>
      </c>
      <c r="C1488" s="2">
        <v>2.9892020578490199</v>
      </c>
    </row>
    <row r="1489" spans="1:3" x14ac:dyDescent="0.2">
      <c r="A1489" s="1" t="d">
        <v>2013-09-23</v>
      </c>
      <c r="B1489">
        <v>117.11</v>
      </c>
      <c r="C1489" s="2">
        <v>2.9715672277029599</v>
      </c>
    </row>
    <row r="1490" spans="1:3" x14ac:dyDescent="0.2">
      <c r="A1490" s="1" t="d">
        <v>2013-09-24</v>
      </c>
      <c r="B1490">
        <v>117.15</v>
      </c>
      <c r="C1490" s="2">
        <v>2.9729237530988102</v>
      </c>
    </row>
    <row r="1491" spans="1:3" x14ac:dyDescent="0.2">
      <c r="A1491" s="1" t="d">
        <v>2013-09-25</v>
      </c>
      <c r="B1491">
        <v>116.78</v>
      </c>
      <c r="C1491" s="2">
        <v>2.96037589318719</v>
      </c>
    </row>
    <row r="1492" spans="1:3" x14ac:dyDescent="0.2">
      <c r="A1492" s="1" t="d">
        <v>2013-09-26</v>
      </c>
      <c r="B1492">
        <v>117.32</v>
      </c>
      <c r="C1492" s="2">
        <v>2.97868898603117</v>
      </c>
    </row>
    <row r="1493" spans="1:3" x14ac:dyDescent="0.2">
      <c r="A1493" s="1" t="d">
        <v>2013-09-27</v>
      </c>
      <c r="B1493">
        <v>119.11</v>
      </c>
      <c r="C1493" s="2">
        <v>3.0393934974955101</v>
      </c>
    </row>
    <row r="1494" spans="1:3" x14ac:dyDescent="0.2">
      <c r="A1494" s="1" t="d">
        <v>2013-09-30</v>
      </c>
      <c r="B1494">
        <v>119.46</v>
      </c>
      <c r="C1494" s="2">
        <v>3.0512630947092099</v>
      </c>
    </row>
    <row r="1495" spans="1:3" x14ac:dyDescent="0.2">
      <c r="A1495" s="1" t="d">
        <v>2013-10-01</v>
      </c>
      <c r="B1495">
        <v>121.74</v>
      </c>
      <c r="C1495" s="2">
        <v>3.1285850422727202</v>
      </c>
    </row>
    <row r="1496" spans="1:3" x14ac:dyDescent="0.2">
      <c r="A1496" s="1" t="d">
        <v>2013-10-02</v>
      </c>
      <c r="B1496">
        <v>121.42</v>
      </c>
      <c r="C1496" s="2">
        <v>3.1177328391059098</v>
      </c>
    </row>
    <row r="1497" spans="1:3" x14ac:dyDescent="0.2">
      <c r="A1497" s="1" t="d">
        <v>2013-10-03</v>
      </c>
      <c r="B1497">
        <v>124.04</v>
      </c>
      <c r="C1497" s="2">
        <v>3.2065852525341501</v>
      </c>
    </row>
    <row r="1498" spans="1:3" x14ac:dyDescent="0.2">
      <c r="A1498" s="1" t="d">
        <v>2013-10-04</v>
      </c>
      <c r="B1498">
        <v>123.92</v>
      </c>
      <c r="C1498" s="2">
        <v>3.2025156763466001</v>
      </c>
    </row>
    <row r="1499" spans="1:3" x14ac:dyDescent="0.2">
      <c r="A1499" s="1" t="d">
        <v>2013-10-07</v>
      </c>
      <c r="B1499">
        <v>123.49</v>
      </c>
      <c r="C1499" s="2">
        <v>3.1879330283412002</v>
      </c>
    </row>
    <row r="1500" spans="1:3" x14ac:dyDescent="0.2">
      <c r="A1500" s="1" t="d">
        <v>2013-10-08</v>
      </c>
      <c r="B1500">
        <v>119.99</v>
      </c>
      <c r="C1500" s="2">
        <v>3.0692370562042299</v>
      </c>
    </row>
    <row r="1501" spans="1:3" x14ac:dyDescent="0.2">
      <c r="A1501" s="1" t="d">
        <v>2013-10-09</v>
      </c>
      <c r="B1501">
        <v>118.63</v>
      </c>
      <c r="C1501" s="2">
        <v>3.0231151927452999</v>
      </c>
    </row>
    <row r="1502" spans="1:3" x14ac:dyDescent="0.2">
      <c r="A1502" s="1" t="d">
        <v>2013-10-10</v>
      </c>
      <c r="B1502">
        <v>119.81</v>
      </c>
      <c r="C1502" s="2">
        <v>3.0631326919228998</v>
      </c>
    </row>
    <row r="1503" spans="1:3" x14ac:dyDescent="0.2">
      <c r="A1503" s="1" t="d">
        <v>2013-10-11</v>
      </c>
      <c r="B1503">
        <v>118.63800000000001</v>
      </c>
      <c r="C1503" s="2">
        <v>3.02338649782447</v>
      </c>
    </row>
    <row r="1504" spans="1:3" x14ac:dyDescent="0.2">
      <c r="A1504" s="1" t="d">
        <v>2013-10-14</v>
      </c>
      <c r="B1504">
        <v>118.22</v>
      </c>
      <c r="C1504" s="2">
        <v>3.0092108074378201</v>
      </c>
    </row>
    <row r="1505" spans="1:3" x14ac:dyDescent="0.2">
      <c r="A1505" s="1" t="d">
        <v>2013-10-15</v>
      </c>
      <c r="B1505">
        <v>117.85</v>
      </c>
      <c r="C1505" s="2">
        <v>2.9966629475261999</v>
      </c>
    </row>
    <row r="1506" spans="1:3" x14ac:dyDescent="0.2">
      <c r="A1506" s="1" t="d">
        <v>2013-10-16</v>
      </c>
      <c r="B1506">
        <v>121.584</v>
      </c>
      <c r="C1506" s="2">
        <v>3.1232945932288998</v>
      </c>
    </row>
    <row r="1507" spans="1:3" x14ac:dyDescent="0.2">
      <c r="A1507" s="1" t="d">
        <v>2013-10-17</v>
      </c>
      <c r="B1507">
        <v>123.69</v>
      </c>
      <c r="C1507" s="2">
        <v>3.1947156553204601</v>
      </c>
    </row>
    <row r="1508" spans="1:3" x14ac:dyDescent="0.2">
      <c r="A1508" s="1" t="d">
        <v>2013-10-18</v>
      </c>
      <c r="B1508">
        <v>126.21</v>
      </c>
      <c r="C1508" s="2">
        <v>3.2801767552590699</v>
      </c>
    </row>
    <row r="1509" spans="1:3" x14ac:dyDescent="0.2">
      <c r="A1509" s="1" t="d">
        <v>2013-10-21</v>
      </c>
      <c r="B1509">
        <v>125.99</v>
      </c>
      <c r="C1509" s="2">
        <v>3.27271586558189</v>
      </c>
    </row>
    <row r="1510" spans="1:3" x14ac:dyDescent="0.2">
      <c r="A1510" s="1" t="d">
        <v>2013-10-22</v>
      </c>
      <c r="B1510">
        <v>126.11</v>
      </c>
      <c r="C1510" s="2">
        <v>3.2767854417694502</v>
      </c>
    </row>
    <row r="1511" spans="1:3" x14ac:dyDescent="0.2">
      <c r="A1511" s="1" t="d">
        <v>2013-10-23</v>
      </c>
      <c r="B1511">
        <v>125.77</v>
      </c>
      <c r="C1511" s="2">
        <v>3.26525497590471</v>
      </c>
    </row>
    <row r="1512" spans="1:3" x14ac:dyDescent="0.2">
      <c r="A1512" s="1" t="d">
        <v>2013-10-24</v>
      </c>
      <c r="B1512">
        <v>128.28</v>
      </c>
      <c r="C1512" s="2">
        <v>3.3503769444943701</v>
      </c>
    </row>
    <row r="1513" spans="1:3" x14ac:dyDescent="0.2">
      <c r="A1513" s="1" t="d">
        <v>2013-10-25</v>
      </c>
      <c r="B1513">
        <v>127.52</v>
      </c>
      <c r="C1513" s="2">
        <v>3.3246029619731998</v>
      </c>
    </row>
    <row r="1514" spans="1:3" x14ac:dyDescent="0.2">
      <c r="A1514" s="1" t="d">
        <v>2013-10-28</v>
      </c>
      <c r="B1514">
        <v>127.29</v>
      </c>
      <c r="C1514" s="2">
        <v>3.3168029409470501</v>
      </c>
    </row>
    <row r="1515" spans="1:3" x14ac:dyDescent="0.2">
      <c r="A1515" s="1" t="d">
        <v>2013-10-29</v>
      </c>
      <c r="B1515">
        <v>128.29</v>
      </c>
      <c r="C1515" s="2">
        <v>3.3507160758433301</v>
      </c>
    </row>
    <row r="1516" spans="1:3" x14ac:dyDescent="0.2">
      <c r="A1516" s="1" t="d">
        <v>2013-10-30</v>
      </c>
      <c r="B1516">
        <v>128.56</v>
      </c>
      <c r="C1516" s="2">
        <v>3.3598726222653199</v>
      </c>
    </row>
    <row r="1517" spans="1:3" x14ac:dyDescent="0.2">
      <c r="A1517" s="1" t="d">
        <v>2013-10-31</v>
      </c>
      <c r="B1517">
        <v>128.85</v>
      </c>
      <c r="C1517" s="2">
        <v>3.36970743138524</v>
      </c>
    </row>
    <row r="1518" spans="1:3" x14ac:dyDescent="0.2">
      <c r="A1518" s="1" t="d">
        <v>2013-11-01</v>
      </c>
      <c r="B1518">
        <v>128.63</v>
      </c>
      <c r="C1518" s="2">
        <v>3.36224654170806</v>
      </c>
    </row>
    <row r="1519" spans="1:3" x14ac:dyDescent="0.2">
      <c r="A1519" s="1" t="d">
        <v>2013-11-04</v>
      </c>
      <c r="B1519">
        <v>130.69999999999999</v>
      </c>
      <c r="C1519" s="2">
        <v>3.4324467309433602</v>
      </c>
    </row>
    <row r="1520" spans="1:3" x14ac:dyDescent="0.2">
      <c r="A1520" s="1" t="d">
        <v>2013-11-05</v>
      </c>
      <c r="B1520">
        <v>131.5</v>
      </c>
      <c r="C1520" s="2">
        <v>3.4595772388603798</v>
      </c>
    </row>
    <row r="1521" spans="1:3" x14ac:dyDescent="0.2">
      <c r="A1521" s="1" t="d">
        <v>2013-11-06</v>
      </c>
      <c r="B1521">
        <v>131.41</v>
      </c>
      <c r="C1521" s="2">
        <v>3.4565250567197099</v>
      </c>
    </row>
    <row r="1522" spans="1:3" x14ac:dyDescent="0.2">
      <c r="A1522" s="1" t="d">
        <v>2013-11-07</v>
      </c>
      <c r="B1522">
        <v>126.84</v>
      </c>
      <c r="C1522" s="2">
        <v>3.3015420302437302</v>
      </c>
    </row>
    <row r="1523" spans="1:3" x14ac:dyDescent="0.2">
      <c r="A1523" s="1" t="d">
        <v>2013-11-08</v>
      </c>
      <c r="B1523">
        <v>127.89</v>
      </c>
      <c r="C1523" s="2">
        <v>3.33715082188482</v>
      </c>
    </row>
    <row r="1524" spans="1:3" x14ac:dyDescent="0.2">
      <c r="A1524" s="1" t="d">
        <v>2013-11-11</v>
      </c>
      <c r="B1524">
        <v>128.27000000000001</v>
      </c>
      <c r="C1524" s="2">
        <v>3.3500378131453998</v>
      </c>
    </row>
    <row r="1525" spans="1:3" x14ac:dyDescent="0.2">
      <c r="A1525" s="1" t="d">
        <v>2013-11-12</v>
      </c>
      <c r="B1525">
        <v>129.53</v>
      </c>
      <c r="C1525" s="2">
        <v>3.3927683631147101</v>
      </c>
    </row>
    <row r="1526" spans="1:3" x14ac:dyDescent="0.2">
      <c r="A1526" s="1" t="d">
        <v>2013-11-13</v>
      </c>
      <c r="B1526">
        <v>130.41</v>
      </c>
      <c r="C1526" s="2">
        <v>3.4226119218234401</v>
      </c>
    </row>
    <row r="1527" spans="1:3" x14ac:dyDescent="0.2">
      <c r="A1527" s="1" t="d">
        <v>2013-11-14</v>
      </c>
      <c r="B1527">
        <v>130.44</v>
      </c>
      <c r="C1527" s="2">
        <v>3.4236293158703202</v>
      </c>
    </row>
    <row r="1528" spans="1:3" x14ac:dyDescent="0.2">
      <c r="A1528" s="1" t="d">
        <v>2013-11-15</v>
      </c>
      <c r="B1528">
        <v>131.24199999999999</v>
      </c>
      <c r="C1528" s="2">
        <v>3.45082765005714</v>
      </c>
    </row>
    <row r="1529" spans="1:3" x14ac:dyDescent="0.2">
      <c r="A1529" s="1" t="d">
        <v>2013-11-18</v>
      </c>
      <c r="B1529">
        <v>129.97999999999999</v>
      </c>
      <c r="C1529" s="2">
        <v>3.4080292738180402</v>
      </c>
    </row>
    <row r="1530" spans="1:3" x14ac:dyDescent="0.2">
      <c r="A1530" s="1" t="d">
        <v>2013-11-19</v>
      </c>
      <c r="B1530">
        <v>127.49</v>
      </c>
      <c r="C1530" s="2">
        <v>3.32358556792631</v>
      </c>
    </row>
    <row r="1531" spans="1:3" x14ac:dyDescent="0.2">
      <c r="A1531" s="1" t="d">
        <v>2013-11-20</v>
      </c>
      <c r="B1531">
        <v>125.8</v>
      </c>
      <c r="C1531" s="2">
        <v>3.2662723699515999</v>
      </c>
    </row>
    <row r="1532" spans="1:3" x14ac:dyDescent="0.2">
      <c r="A1532" s="1" t="d">
        <v>2013-11-21</v>
      </c>
      <c r="B1532">
        <v>127.11</v>
      </c>
      <c r="C1532" s="2">
        <v>3.31069857666572</v>
      </c>
    </row>
    <row r="1533" spans="1:3" x14ac:dyDescent="0.2">
      <c r="A1533" s="1" t="d">
        <v>2013-11-22</v>
      </c>
      <c r="B1533">
        <v>128</v>
      </c>
      <c r="C1533" s="2">
        <v>3.34088126672341</v>
      </c>
    </row>
    <row r="1534" spans="1:3" x14ac:dyDescent="0.2">
      <c r="A1534" s="1" t="d">
        <v>2013-11-25</v>
      </c>
      <c r="B1534">
        <v>129.15</v>
      </c>
      <c r="C1534" s="2">
        <v>3.3798813718541298</v>
      </c>
    </row>
    <row r="1535" spans="1:3" x14ac:dyDescent="0.2">
      <c r="A1535" s="1" t="d">
        <v>2013-11-26</v>
      </c>
      <c r="B1535">
        <v>128.88999999999999</v>
      </c>
      <c r="C1535" s="2">
        <v>3.3710639567811</v>
      </c>
    </row>
    <row r="1536" spans="1:3" x14ac:dyDescent="0.2">
      <c r="A1536" s="1" t="d">
        <v>2013-11-27</v>
      </c>
      <c r="B1536">
        <v>128.47</v>
      </c>
      <c r="C1536" s="2">
        <v>3.3568204401246602</v>
      </c>
    </row>
    <row r="1537" spans="1:3" x14ac:dyDescent="0.2">
      <c r="A1537" s="1" t="d">
        <v>2013-11-29</v>
      </c>
      <c r="B1537">
        <v>126.94</v>
      </c>
      <c r="C1537" s="2">
        <v>3.3049333437333601</v>
      </c>
    </row>
    <row r="1538" spans="1:3" x14ac:dyDescent="0.2">
      <c r="A1538" s="1" t="d">
        <v>2013-12-02</v>
      </c>
      <c r="B1538">
        <v>126.93</v>
      </c>
      <c r="C1538" s="2">
        <v>3.3045942123843899</v>
      </c>
    </row>
    <row r="1539" spans="1:3" x14ac:dyDescent="0.2">
      <c r="A1539" s="1" t="d">
        <v>2013-12-03</v>
      </c>
      <c r="B1539">
        <v>125.01</v>
      </c>
      <c r="C1539" s="2">
        <v>3.2394809933835398</v>
      </c>
    </row>
    <row r="1540" spans="1:3" x14ac:dyDescent="0.2">
      <c r="A1540" s="1" t="d">
        <v>2013-12-04</v>
      </c>
      <c r="B1540">
        <v>123.48</v>
      </c>
      <c r="C1540" s="2">
        <v>3.1875938969922402</v>
      </c>
    </row>
    <row r="1541" spans="1:3" x14ac:dyDescent="0.2">
      <c r="A1541" s="1" t="d">
        <v>2013-12-05</v>
      </c>
      <c r="B1541">
        <v>118</v>
      </c>
      <c r="C1541" s="2">
        <v>3.0017499177606402</v>
      </c>
    </row>
    <row r="1542" spans="1:3" x14ac:dyDescent="0.2">
      <c r="A1542" s="1" t="d">
        <v>2013-12-06</v>
      </c>
      <c r="B1542">
        <v>93.76</v>
      </c>
      <c r="C1542" s="2">
        <v>2.1796955278749</v>
      </c>
    </row>
    <row r="1543" spans="1:3" x14ac:dyDescent="0.2">
      <c r="A1543" s="1" t="d">
        <v>2013-12-09</v>
      </c>
      <c r="B1543">
        <v>90.21</v>
      </c>
      <c r="C1543" s="2">
        <v>2.0593038989931101</v>
      </c>
    </row>
    <row r="1544" spans="1:3" x14ac:dyDescent="0.2">
      <c r="A1544" s="1" t="d">
        <v>2013-12-10</v>
      </c>
      <c r="B1544">
        <v>94.39</v>
      </c>
      <c r="C1544" s="2">
        <v>2.20106080285955</v>
      </c>
    </row>
    <row r="1545" spans="1:3" x14ac:dyDescent="0.2">
      <c r="A1545" s="1" t="d">
        <v>2013-12-11</v>
      </c>
      <c r="B1545">
        <v>93.21</v>
      </c>
      <c r="C1545" s="2">
        <v>2.1610433036819399</v>
      </c>
    </row>
    <row r="1546" spans="1:3" x14ac:dyDescent="0.2">
      <c r="A1546" s="1" t="d">
        <v>2013-12-12</v>
      </c>
      <c r="B1546">
        <v>91.24</v>
      </c>
      <c r="C1546" s="2">
        <v>2.0942344279362799</v>
      </c>
    </row>
    <row r="1547" spans="1:3" x14ac:dyDescent="0.2">
      <c r="A1547" s="1" t="d">
        <v>2013-12-13</v>
      </c>
      <c r="B1547">
        <v>91.96</v>
      </c>
      <c r="C1547" s="2">
        <v>2.1186518850615998</v>
      </c>
    </row>
    <row r="1548" spans="1:3" x14ac:dyDescent="0.2">
      <c r="A1548" s="1" t="d">
        <v>2013-12-16</v>
      </c>
      <c r="B1548">
        <v>91.18</v>
      </c>
      <c r="C1548" s="2">
        <v>2.0921996398424998</v>
      </c>
    </row>
    <row r="1549" spans="1:3" x14ac:dyDescent="0.2">
      <c r="A1549" s="1" t="d">
        <v>2013-12-17</v>
      </c>
      <c r="B1549">
        <v>91.63</v>
      </c>
      <c r="C1549" s="2">
        <v>2.1074605505458299</v>
      </c>
    </row>
    <row r="1550" spans="1:3" x14ac:dyDescent="0.2">
      <c r="A1550" s="1" t="d">
        <v>2013-12-18</v>
      </c>
      <c r="B1550">
        <v>93.64</v>
      </c>
      <c r="C1550" s="2">
        <v>2.1756259516873402</v>
      </c>
    </row>
    <row r="1551" spans="1:3" x14ac:dyDescent="0.2">
      <c r="A1551" s="1" t="d">
        <v>2013-12-19</v>
      </c>
      <c r="B1551">
        <v>93.44</v>
      </c>
      <c r="C1551" s="2">
        <v>2.16884332470809</v>
      </c>
    </row>
    <row r="1552" spans="1:3" x14ac:dyDescent="0.2">
      <c r="A1552" s="1" t="d">
        <v>2013-12-20</v>
      </c>
      <c r="B1552">
        <v>95.19</v>
      </c>
      <c r="C1552" s="2">
        <v>2.2281913107765701</v>
      </c>
    </row>
    <row r="1553" spans="1:3" x14ac:dyDescent="0.2">
      <c r="A1553" s="1" t="d">
        <v>2013-12-23</v>
      </c>
      <c r="B1553">
        <v>93.36</v>
      </c>
      <c r="C1553" s="2">
        <v>2.1661302739163899</v>
      </c>
    </row>
    <row r="1554" spans="1:3" x14ac:dyDescent="0.2">
      <c r="A1554" s="1" t="d">
        <v>2013-12-24</v>
      </c>
      <c r="B1554">
        <v>94.42</v>
      </c>
      <c r="C1554" s="2">
        <v>2.2020781969064398</v>
      </c>
    </row>
    <row r="1555" spans="1:3" x14ac:dyDescent="0.2">
      <c r="A1555" s="1" t="d">
        <v>2013-12-26</v>
      </c>
      <c r="B1555">
        <v>94.81</v>
      </c>
      <c r="C1555" s="2">
        <v>2.2153043195159898</v>
      </c>
    </row>
    <row r="1556" spans="1:3" x14ac:dyDescent="0.2">
      <c r="A1556" s="1" t="d">
        <v>2013-12-27</v>
      </c>
      <c r="B1556">
        <v>93.53</v>
      </c>
      <c r="C1556" s="2">
        <v>2.1718955068487502</v>
      </c>
    </row>
    <row r="1557" spans="1:3" x14ac:dyDescent="0.2">
      <c r="A1557" s="1" t="d">
        <v>2013-12-30</v>
      </c>
      <c r="B1557">
        <v>94.37</v>
      </c>
      <c r="C1557" s="2">
        <v>2.2003825401616299</v>
      </c>
    </row>
    <row r="1558" spans="1:3" x14ac:dyDescent="0.2">
      <c r="A1558" s="1" t="d">
        <v>2013-12-31</v>
      </c>
      <c r="B1558">
        <v>96.52</v>
      </c>
      <c r="C1558" s="2">
        <v>2.27329578018862</v>
      </c>
    </row>
    <row r="1559" spans="1:3" x14ac:dyDescent="0.2">
      <c r="A1559" s="1" t="d">
        <v>2014-01-02</v>
      </c>
      <c r="B1559">
        <v>95.91</v>
      </c>
      <c r="C1559" s="2">
        <v>2.25260876790189</v>
      </c>
    </row>
    <row r="1560" spans="1:3" x14ac:dyDescent="0.2">
      <c r="A1560" s="1" t="d">
        <v>2014-01-03</v>
      </c>
      <c r="B1560">
        <v>94.92</v>
      </c>
      <c r="C1560" s="2">
        <v>2.2190347643545798</v>
      </c>
    </row>
    <row r="1561" spans="1:3" x14ac:dyDescent="0.2">
      <c r="A1561" s="1" t="d">
        <v>2014-01-06</v>
      </c>
      <c r="B1561">
        <v>92.91</v>
      </c>
      <c r="C1561" s="2">
        <v>2.1508693632130602</v>
      </c>
    </row>
    <row r="1562" spans="1:3" x14ac:dyDescent="0.2">
      <c r="A1562" s="1" t="d">
        <v>2014-01-07</v>
      </c>
      <c r="B1562">
        <v>94.46</v>
      </c>
      <c r="C1562" s="2">
        <v>2.2034347223022901</v>
      </c>
    </row>
    <row r="1563" spans="1:3" x14ac:dyDescent="0.2">
      <c r="A1563" s="1" t="d">
        <v>2014-01-08</v>
      </c>
      <c r="B1563">
        <v>94.17</v>
      </c>
      <c r="C1563" s="2">
        <v>2.19359991318237</v>
      </c>
    </row>
    <row r="1564" spans="1:3" x14ac:dyDescent="0.2">
      <c r="A1564" s="1" t="d">
        <v>2014-01-09</v>
      </c>
      <c r="B1564">
        <v>92.29</v>
      </c>
      <c r="C1564" s="2">
        <v>2.1298432195773702</v>
      </c>
    </row>
    <row r="1565" spans="1:3" x14ac:dyDescent="0.2">
      <c r="A1565" s="1" t="d">
        <v>2014-01-10</v>
      </c>
      <c r="B1565">
        <v>92.33</v>
      </c>
      <c r="C1565" s="2">
        <v>2.1311997449732201</v>
      </c>
    </row>
    <row r="1566" spans="1:3" x14ac:dyDescent="0.2">
      <c r="A1566" s="1" t="d">
        <v>2014-01-13</v>
      </c>
      <c r="B1566">
        <v>88.89</v>
      </c>
      <c r="C1566" s="2">
        <v>2.0145385609300299</v>
      </c>
    </row>
    <row r="1567" spans="1:3" x14ac:dyDescent="0.2">
      <c r="A1567" s="1" t="d">
        <v>2014-01-14</v>
      </c>
      <c r="B1567">
        <v>88.76</v>
      </c>
      <c r="C1567" s="2">
        <v>2.0101298533935101</v>
      </c>
    </row>
    <row r="1568" spans="1:3" x14ac:dyDescent="0.2">
      <c r="A1568" s="1" t="d">
        <v>2014-01-15</v>
      </c>
      <c r="B1568">
        <v>85.89</v>
      </c>
      <c r="C1568" s="2">
        <v>1.9127991562411999</v>
      </c>
    </row>
    <row r="1569" spans="1:3" x14ac:dyDescent="0.2">
      <c r="A1569" s="1" t="d">
        <v>2014-01-16</v>
      </c>
      <c r="B1569">
        <v>82.75</v>
      </c>
      <c r="C1569" s="2">
        <v>1.8063119126668901</v>
      </c>
    </row>
    <row r="1570" spans="1:3" x14ac:dyDescent="0.2">
      <c r="A1570" s="1" t="d">
        <v>2014-01-17</v>
      </c>
      <c r="B1570">
        <v>83.56</v>
      </c>
      <c r="C1570" s="2">
        <v>1.83378155193287</v>
      </c>
    </row>
    <row r="1571" spans="1:3" x14ac:dyDescent="0.2">
      <c r="A1571" s="1" t="d">
        <v>2014-01-21</v>
      </c>
      <c r="B1571">
        <v>80.930000000000007</v>
      </c>
      <c r="C1571" s="2">
        <v>1.7445900071556699</v>
      </c>
    </row>
    <row r="1572" spans="1:3" x14ac:dyDescent="0.2">
      <c r="A1572" s="1" t="d">
        <v>2014-01-22</v>
      </c>
      <c r="B1572">
        <v>83.06</v>
      </c>
      <c r="C1572" s="2">
        <v>1.8168249844847399</v>
      </c>
    </row>
    <row r="1573" spans="1:3" x14ac:dyDescent="0.2">
      <c r="A1573" s="1" t="d">
        <v>2014-01-23</v>
      </c>
      <c r="B1573">
        <v>84.62</v>
      </c>
      <c r="C1573" s="2">
        <v>1.8697294749229301</v>
      </c>
    </row>
    <row r="1574" spans="1:3" x14ac:dyDescent="0.2">
      <c r="A1574" s="1" t="d">
        <v>2014-01-24</v>
      </c>
      <c r="B1574">
        <v>83.97</v>
      </c>
      <c r="C1574" s="2">
        <v>1.84768593724035</v>
      </c>
    </row>
    <row r="1575" spans="1:3" x14ac:dyDescent="0.2">
      <c r="A1575" s="1" t="d">
        <v>2014-01-27</v>
      </c>
      <c r="B1575">
        <v>83.11</v>
      </c>
      <c r="C1575" s="2">
        <v>1.81852064122955</v>
      </c>
    </row>
    <row r="1576" spans="1:3" x14ac:dyDescent="0.2">
      <c r="A1576" s="1" t="d">
        <v>2014-01-28</v>
      </c>
      <c r="B1576">
        <v>84.25</v>
      </c>
      <c r="C1576" s="2">
        <v>1.8571816150113101</v>
      </c>
    </row>
    <row r="1577" spans="1:3" x14ac:dyDescent="0.2">
      <c r="A1577" s="1" t="d">
        <v>2014-01-29</v>
      </c>
      <c r="B1577">
        <v>82.55</v>
      </c>
      <c r="C1577" s="2">
        <v>1.7995292856876299</v>
      </c>
    </row>
    <row r="1578" spans="1:3" x14ac:dyDescent="0.2">
      <c r="A1578" s="1" t="d">
        <v>2014-01-30</v>
      </c>
      <c r="B1578">
        <v>85.97</v>
      </c>
      <c r="C1578" s="2">
        <v>1.9155122070329</v>
      </c>
    </row>
    <row r="1579" spans="1:3" x14ac:dyDescent="0.2">
      <c r="A1579" s="1" t="d">
        <v>2014-01-31</v>
      </c>
      <c r="B1579">
        <v>85.71</v>
      </c>
      <c r="C1579" s="2">
        <v>1.90669479195987</v>
      </c>
    </row>
    <row r="1580" spans="1:3" x14ac:dyDescent="0.2">
      <c r="A1580" s="1" t="d">
        <v>2014-02-03</v>
      </c>
      <c r="B1580">
        <v>83.93</v>
      </c>
      <c r="C1580" s="2">
        <v>1.8463294118444999</v>
      </c>
    </row>
    <row r="1581" spans="1:3" x14ac:dyDescent="0.2">
      <c r="A1581" s="1" t="d">
        <v>2014-02-04</v>
      </c>
      <c r="B1581">
        <v>83.5</v>
      </c>
      <c r="C1581" s="2">
        <v>1.8317467638391001</v>
      </c>
    </row>
    <row r="1582" spans="1:3" x14ac:dyDescent="0.2">
      <c r="A1582" s="1" t="d">
        <v>2014-02-05</v>
      </c>
      <c r="B1582">
        <v>85.82</v>
      </c>
      <c r="C1582" s="2">
        <v>1.91042523679846</v>
      </c>
    </row>
    <row r="1583" spans="1:3" x14ac:dyDescent="0.2">
      <c r="A1583" s="1" t="d">
        <v>2014-02-06</v>
      </c>
      <c r="B1583">
        <v>88.34</v>
      </c>
      <c r="C1583" s="2">
        <v>1.99588633673708</v>
      </c>
    </row>
    <row r="1584" spans="1:3" x14ac:dyDescent="0.2">
      <c r="A1584" s="1" t="d">
        <v>2014-02-07</v>
      </c>
      <c r="B1584">
        <v>88.31</v>
      </c>
      <c r="C1584" s="2">
        <v>1.99486894269019</v>
      </c>
    </row>
    <row r="1585" spans="1:3" x14ac:dyDescent="0.2">
      <c r="A1585" s="1" t="d">
        <v>2014-02-10</v>
      </c>
      <c r="B1585">
        <v>87.72</v>
      </c>
      <c r="C1585" s="2">
        <v>1.97486019310139</v>
      </c>
    </row>
    <row r="1586" spans="1:3" x14ac:dyDescent="0.2">
      <c r="A1586" s="1" t="d">
        <v>2014-02-11</v>
      </c>
      <c r="B1586">
        <v>86.45</v>
      </c>
      <c r="C1586" s="2">
        <v>1.93179051178311</v>
      </c>
    </row>
    <row r="1587" spans="1:3" x14ac:dyDescent="0.2">
      <c r="A1587" s="1" t="d">
        <v>2014-02-12</v>
      </c>
      <c r="B1587">
        <v>86.42</v>
      </c>
      <c r="C1587" s="2">
        <v>1.9307731177362299</v>
      </c>
    </row>
    <row r="1588" spans="1:3" x14ac:dyDescent="0.2">
      <c r="A1588" s="1" t="d">
        <v>2014-02-13</v>
      </c>
      <c r="B1588">
        <v>86.04</v>
      </c>
      <c r="C1588" s="2">
        <v>1.9178861264756399</v>
      </c>
    </row>
    <row r="1589" spans="1:3" x14ac:dyDescent="0.2">
      <c r="A1589" s="1" t="d">
        <v>2014-02-14</v>
      </c>
      <c r="B1589">
        <v>85.71</v>
      </c>
      <c r="C1589" s="2">
        <v>1.90669479195987</v>
      </c>
    </row>
    <row r="1590" spans="1:3" x14ac:dyDescent="0.2">
      <c r="A1590" s="1" t="d">
        <v>2014-02-18</v>
      </c>
      <c r="B1590">
        <v>87.75</v>
      </c>
      <c r="C1590" s="2">
        <v>1.9758775871482701</v>
      </c>
    </row>
    <row r="1591" spans="1:3" x14ac:dyDescent="0.2">
      <c r="A1591" s="1" t="d">
        <v>2014-02-19</v>
      </c>
      <c r="B1591">
        <v>87.56</v>
      </c>
      <c r="C1591" s="2">
        <v>1.96943409151798</v>
      </c>
    </row>
    <row r="1592" spans="1:3" x14ac:dyDescent="0.2">
      <c r="A1592" s="1" t="d">
        <v>2014-02-20</v>
      </c>
      <c r="B1592">
        <v>86.15</v>
      </c>
      <c r="C1592" s="2">
        <v>1.9216165713142299</v>
      </c>
    </row>
    <row r="1593" spans="1:3" x14ac:dyDescent="0.2">
      <c r="A1593" s="1" t="d">
        <v>2014-02-21</v>
      </c>
      <c r="B1593">
        <v>85.98</v>
      </c>
      <c r="C1593" s="2">
        <v>1.9158513383818601</v>
      </c>
    </row>
    <row r="1594" spans="1:3" x14ac:dyDescent="0.2">
      <c r="A1594" s="1" t="d">
        <v>2014-02-24</v>
      </c>
      <c r="B1594">
        <v>87.44</v>
      </c>
      <c r="C1594" s="2">
        <v>1.96536451533043</v>
      </c>
    </row>
    <row r="1595" spans="1:3" x14ac:dyDescent="0.2">
      <c r="A1595" s="1" t="d">
        <v>2014-02-25</v>
      </c>
      <c r="B1595">
        <v>88.79</v>
      </c>
      <c r="C1595" s="2">
        <v>2.0111472474404</v>
      </c>
    </row>
    <row r="1596" spans="1:3" x14ac:dyDescent="0.2">
      <c r="A1596" s="1" t="d">
        <v>2014-02-26</v>
      </c>
      <c r="B1596">
        <v>90.22</v>
      </c>
      <c r="C1596" s="2">
        <v>2.0596430303420799</v>
      </c>
    </row>
    <row r="1597" spans="1:3" x14ac:dyDescent="0.2">
      <c r="A1597" s="1" t="d">
        <v>2014-02-27</v>
      </c>
      <c r="B1597">
        <v>91.62</v>
      </c>
      <c r="C1597" s="2">
        <v>2.1071214191968601</v>
      </c>
    </row>
    <row r="1598" spans="1:3" x14ac:dyDescent="0.2">
      <c r="A1598" s="1" t="d">
        <v>2014-02-28</v>
      </c>
      <c r="B1598">
        <v>89.69</v>
      </c>
      <c r="C1598" s="2">
        <v>2.04166906884705</v>
      </c>
    </row>
    <row r="1599" spans="1:3" x14ac:dyDescent="0.2">
      <c r="A1599" s="1" t="d">
        <v>2014-03-03</v>
      </c>
      <c r="B1599">
        <v>88.42</v>
      </c>
      <c r="C1599" s="2">
        <v>1.99859938752878</v>
      </c>
    </row>
    <row r="1600" spans="1:3" x14ac:dyDescent="0.2">
      <c r="A1600" s="1" t="d">
        <v>2014-03-04</v>
      </c>
      <c r="B1600">
        <v>89.06</v>
      </c>
      <c r="C1600" s="2">
        <v>2.0203037938624</v>
      </c>
    </row>
    <row r="1601" spans="1:3" x14ac:dyDescent="0.2">
      <c r="A1601" s="1" t="d">
        <v>2014-03-05</v>
      </c>
      <c r="B1601">
        <v>88.5</v>
      </c>
      <c r="C1601" s="2">
        <v>2.0013124383204799</v>
      </c>
    </row>
    <row r="1602" spans="1:3" x14ac:dyDescent="0.2">
      <c r="A1602" s="1" t="d">
        <v>2014-03-06</v>
      </c>
      <c r="B1602">
        <v>87.3</v>
      </c>
      <c r="C1602" s="2">
        <v>1.96061667644495</v>
      </c>
    </row>
    <row r="1603" spans="1:3" x14ac:dyDescent="0.2">
      <c r="A1603" s="1" t="d">
        <v>2014-03-07</v>
      </c>
      <c r="B1603">
        <v>87.3</v>
      </c>
      <c r="C1603" s="2">
        <v>1.96061667644495</v>
      </c>
    </row>
    <row r="1604" spans="1:3" x14ac:dyDescent="0.2">
      <c r="A1604" s="1" t="d">
        <v>2014-03-10</v>
      </c>
      <c r="B1604">
        <v>89.64</v>
      </c>
      <c r="C1604" s="2">
        <v>2.0399734121022401</v>
      </c>
    </row>
    <row r="1605" spans="1:3" x14ac:dyDescent="0.2">
      <c r="A1605" s="1" t="d">
        <v>2014-03-11</v>
      </c>
      <c r="B1605">
        <v>91.5</v>
      </c>
      <c r="C1605" s="2">
        <v>2.1030518430093101</v>
      </c>
    </row>
    <row r="1606" spans="1:3" x14ac:dyDescent="0.2">
      <c r="A1606" s="1" t="d">
        <v>2014-03-12</v>
      </c>
      <c r="B1606">
        <v>91.39</v>
      </c>
      <c r="C1606" s="2">
        <v>2.0993213981707202</v>
      </c>
    </row>
    <row r="1607" spans="1:3" x14ac:dyDescent="0.2">
      <c r="A1607" s="1" t="d">
        <v>2014-03-13</v>
      </c>
      <c r="B1607">
        <v>89.51</v>
      </c>
      <c r="C1607" s="2">
        <v>2.0355647045657199</v>
      </c>
    </row>
    <row r="1608" spans="1:3" x14ac:dyDescent="0.2">
      <c r="A1608" s="1" t="d">
        <v>2014-03-14</v>
      </c>
      <c r="B1608">
        <v>95.26</v>
      </c>
      <c r="C1608" s="2">
        <v>2.2305652302193102</v>
      </c>
    </row>
    <row r="1609" spans="1:3" x14ac:dyDescent="0.2">
      <c r="A1609" s="1" t="d">
        <v>2014-03-17</v>
      </c>
      <c r="B1609">
        <v>96.41</v>
      </c>
      <c r="C1609" s="2">
        <v>2.26956533535003</v>
      </c>
    </row>
    <row r="1610" spans="1:3" x14ac:dyDescent="0.2">
      <c r="A1610" s="1" t="d">
        <v>2014-03-18</v>
      </c>
      <c r="B1610">
        <v>98.64</v>
      </c>
      <c r="C1610" s="2">
        <v>2.34519162616873</v>
      </c>
    </row>
    <row r="1611" spans="1:3" x14ac:dyDescent="0.2">
      <c r="A1611" s="1" t="d">
        <v>2014-03-19</v>
      </c>
      <c r="B1611">
        <v>101.27</v>
      </c>
      <c r="C1611" s="2">
        <v>2.4343831709459298</v>
      </c>
    </row>
    <row r="1612" spans="1:3" x14ac:dyDescent="0.2">
      <c r="A1612" s="1" t="d">
        <v>2014-03-20</v>
      </c>
      <c r="B1612">
        <v>104.3</v>
      </c>
      <c r="C1612" s="2">
        <v>2.5371399696816499</v>
      </c>
    </row>
    <row r="1613" spans="1:3" x14ac:dyDescent="0.2">
      <c r="A1613" s="1" t="d">
        <v>2014-03-21</v>
      </c>
      <c r="B1613">
        <v>100.84</v>
      </c>
      <c r="C1613" s="2">
        <v>2.4198005229405402</v>
      </c>
    </row>
    <row r="1614" spans="1:3" x14ac:dyDescent="0.2">
      <c r="A1614" s="1" t="d">
        <v>2014-03-24</v>
      </c>
      <c r="B1614">
        <v>101.26</v>
      </c>
      <c r="C1614" s="2">
        <v>2.4340440395969698</v>
      </c>
    </row>
    <row r="1615" spans="1:3" x14ac:dyDescent="0.2">
      <c r="A1615" s="1" t="d">
        <v>2014-03-25</v>
      </c>
      <c r="B1615">
        <v>100.34</v>
      </c>
      <c r="C1615" s="2">
        <v>2.4028439554924002</v>
      </c>
    </row>
    <row r="1616" spans="1:3" x14ac:dyDescent="0.2">
      <c r="A1616" s="1" t="d">
        <v>2014-03-26</v>
      </c>
      <c r="B1616">
        <v>101.43</v>
      </c>
      <c r="C1616" s="2">
        <v>2.4398092725293399</v>
      </c>
    </row>
    <row r="1617" spans="1:3" x14ac:dyDescent="0.2">
      <c r="A1617" s="1" t="d">
        <v>2014-03-27</v>
      </c>
      <c r="B1617">
        <v>98.75</v>
      </c>
      <c r="C1617" s="2">
        <v>2.34892207100732</v>
      </c>
    </row>
    <row r="1618" spans="1:3" x14ac:dyDescent="0.2">
      <c r="A1618" s="1" t="d">
        <v>2014-03-28</v>
      </c>
      <c r="B1618">
        <v>97.89</v>
      </c>
      <c r="C1618" s="2">
        <v>2.3197567749965202</v>
      </c>
    </row>
    <row r="1619" spans="1:3" x14ac:dyDescent="0.2">
      <c r="A1619" s="1" t="d">
        <v>2014-03-31</v>
      </c>
      <c r="B1619">
        <v>97.44</v>
      </c>
      <c r="C1619" s="2">
        <v>2.3044958642931901</v>
      </c>
    </row>
    <row r="1620" spans="1:3" x14ac:dyDescent="0.2">
      <c r="A1620" s="1" t="d">
        <v>2014-04-01</v>
      </c>
      <c r="B1620">
        <v>98.98</v>
      </c>
      <c r="C1620" s="2">
        <v>2.3567220920334599</v>
      </c>
    </row>
    <row r="1621" spans="1:3" x14ac:dyDescent="0.2">
      <c r="A1621" s="1" t="d">
        <v>2014-04-02</v>
      </c>
      <c r="B1621">
        <v>100.11</v>
      </c>
      <c r="C1621" s="2">
        <v>2.39504393446625</v>
      </c>
    </row>
    <row r="1622" spans="1:3" x14ac:dyDescent="0.2">
      <c r="A1622" s="1" t="d">
        <v>2014-04-03</v>
      </c>
      <c r="B1622">
        <v>99.77</v>
      </c>
      <c r="C1622" s="2">
        <v>2.38351346860152</v>
      </c>
    </row>
    <row r="1623" spans="1:3" x14ac:dyDescent="0.2">
      <c r="A1623" s="1" t="d">
        <v>2014-04-04</v>
      </c>
      <c r="B1623">
        <v>96.09</v>
      </c>
      <c r="C1623" s="2">
        <v>2.2587131321832201</v>
      </c>
    </row>
    <row r="1624" spans="1:3" x14ac:dyDescent="0.2">
      <c r="A1624" s="1" t="d">
        <v>2014-04-07</v>
      </c>
      <c r="B1624">
        <v>93.75</v>
      </c>
      <c r="C1624" s="2">
        <v>2.1793563965259302</v>
      </c>
    </row>
    <row r="1625" spans="1:3" x14ac:dyDescent="0.2">
      <c r="A1625" s="1" t="d">
        <v>2014-04-08</v>
      </c>
      <c r="B1625">
        <v>95.87</v>
      </c>
      <c r="C1625" s="2">
        <v>2.2512522425060402</v>
      </c>
    </row>
    <row r="1626" spans="1:3" x14ac:dyDescent="0.2">
      <c r="A1626" s="1" t="d">
        <v>2014-04-09</v>
      </c>
      <c r="B1626">
        <v>97.08</v>
      </c>
      <c r="C1626" s="2">
        <v>2.2922871357305299</v>
      </c>
    </row>
    <row r="1627" spans="1:3" x14ac:dyDescent="0.2">
      <c r="A1627" s="1" t="d">
        <v>2014-04-10</v>
      </c>
      <c r="B1627">
        <v>94.85</v>
      </c>
      <c r="C1627" s="2">
        <v>2.2166608449118401</v>
      </c>
    </row>
    <row r="1628" spans="1:3" x14ac:dyDescent="0.2">
      <c r="A1628" s="1" t="d">
        <v>2014-04-11</v>
      </c>
      <c r="B1628">
        <v>91.05</v>
      </c>
      <c r="C1628" s="2">
        <v>2.0877909323059902</v>
      </c>
    </row>
    <row r="1629" spans="1:3" x14ac:dyDescent="0.2">
      <c r="A1629" s="1" t="d">
        <v>2014-04-14</v>
      </c>
      <c r="B1629">
        <v>90.13</v>
      </c>
      <c r="C1629" s="2">
        <v>2.0565908482014099</v>
      </c>
    </row>
    <row r="1630" spans="1:3" x14ac:dyDescent="0.2">
      <c r="A1630" s="1" t="d">
        <v>2014-04-15</v>
      </c>
      <c r="B1630">
        <v>90.42</v>
      </c>
      <c r="C1630" s="2">
        <v>2.06642565732133</v>
      </c>
    </row>
    <row r="1631" spans="1:3" x14ac:dyDescent="0.2">
      <c r="A1631" s="1" t="d">
        <v>2014-04-16</v>
      </c>
      <c r="B1631">
        <v>90.22</v>
      </c>
      <c r="C1631" s="2">
        <v>2.0596430303420799</v>
      </c>
    </row>
    <row r="1632" spans="1:3" x14ac:dyDescent="0.2">
      <c r="A1632" s="1" t="d">
        <v>2014-04-17</v>
      </c>
      <c r="B1632">
        <v>87.79</v>
      </c>
      <c r="C1632" s="2">
        <v>1.97723411254412</v>
      </c>
    </row>
    <row r="1633" spans="1:3" x14ac:dyDescent="0.2">
      <c r="A1633" s="1" t="d">
        <v>2014-04-21</v>
      </c>
      <c r="B1633">
        <v>89.59</v>
      </c>
      <c r="C1633" s="2">
        <v>2.0382777553574201</v>
      </c>
    </row>
    <row r="1634" spans="1:3" x14ac:dyDescent="0.2">
      <c r="A1634" s="1" t="d">
        <v>2014-04-22</v>
      </c>
      <c r="B1634">
        <v>89.41</v>
      </c>
      <c r="C1634" s="2">
        <v>2.03217339107609</v>
      </c>
    </row>
    <row r="1635" spans="1:3" x14ac:dyDescent="0.2">
      <c r="A1635" s="1" t="d">
        <v>2014-04-23</v>
      </c>
      <c r="B1635">
        <v>88.22</v>
      </c>
      <c r="C1635" s="2">
        <v>1.9918167605495201</v>
      </c>
    </row>
    <row r="1636" spans="1:3" x14ac:dyDescent="0.2">
      <c r="A1636" s="1" t="d">
        <v>2014-04-24</v>
      </c>
      <c r="B1636">
        <v>89.63</v>
      </c>
      <c r="C1636" s="2">
        <v>2.0396342807532699</v>
      </c>
    </row>
    <row r="1637" spans="1:3" x14ac:dyDescent="0.2">
      <c r="A1637" s="1" t="d">
        <v>2014-04-25</v>
      </c>
      <c r="B1637">
        <v>88.11</v>
      </c>
      <c r="C1637" s="2">
        <v>1.9880863157109301</v>
      </c>
    </row>
    <row r="1638" spans="1:3" x14ac:dyDescent="0.2">
      <c r="A1638" s="1" t="d">
        <v>2014-04-28</v>
      </c>
      <c r="B1638">
        <v>86.58</v>
      </c>
      <c r="C1638" s="2">
        <v>1.93619921931963</v>
      </c>
    </row>
    <row r="1639" spans="1:3" x14ac:dyDescent="0.2">
      <c r="A1639" s="1" t="d">
        <v>2014-04-29</v>
      </c>
      <c r="B1639">
        <v>86</v>
      </c>
      <c r="C1639" s="2">
        <v>1.9165296010797901</v>
      </c>
    </row>
    <row r="1640" spans="1:3" x14ac:dyDescent="0.2">
      <c r="A1640" s="1" t="d">
        <v>2014-04-30</v>
      </c>
      <c r="B1640">
        <v>87.71</v>
      </c>
      <c r="C1640" s="2">
        <v>1.97452106175242</v>
      </c>
    </row>
    <row r="1641" spans="1:3" x14ac:dyDescent="0.2">
      <c r="A1641" s="1" t="d">
        <v>2014-05-01</v>
      </c>
      <c r="B1641">
        <v>85.97</v>
      </c>
      <c r="C1641" s="2">
        <v>1.9155122070329</v>
      </c>
    </row>
    <row r="1642" spans="1:3" x14ac:dyDescent="0.2">
      <c r="A1642" s="1" t="d">
        <v>2014-05-02</v>
      </c>
      <c r="B1642">
        <v>88.12</v>
      </c>
      <c r="C1642" s="2">
        <v>1.9884254470599001</v>
      </c>
    </row>
    <row r="1643" spans="1:3" x14ac:dyDescent="0.2">
      <c r="A1643" s="1" t="d">
        <v>2014-05-05</v>
      </c>
      <c r="B1643">
        <v>88.54</v>
      </c>
      <c r="C1643" s="2">
        <v>2.0026689637163302</v>
      </c>
    </row>
    <row r="1644" spans="1:3" x14ac:dyDescent="0.2">
      <c r="A1644" s="1" t="d">
        <v>2014-05-06</v>
      </c>
      <c r="B1644">
        <v>87.55</v>
      </c>
      <c r="C1644" s="2">
        <v>1.96909496016902</v>
      </c>
    </row>
    <row r="1645" spans="1:3" x14ac:dyDescent="0.2">
      <c r="A1645" s="1" t="d">
        <v>2014-05-07</v>
      </c>
      <c r="B1645">
        <v>84.79</v>
      </c>
      <c r="C1645" s="2">
        <v>1.8754947078552899</v>
      </c>
    </row>
    <row r="1646" spans="1:3" x14ac:dyDescent="0.2">
      <c r="A1646" s="1" t="d">
        <v>2014-05-08</v>
      </c>
      <c r="B1646">
        <v>85.86</v>
      </c>
      <c r="C1646" s="2">
        <v>1.9117817621943101</v>
      </c>
    </row>
    <row r="1647" spans="1:3" x14ac:dyDescent="0.2">
      <c r="A1647" s="1" t="d">
        <v>2014-05-09</v>
      </c>
      <c r="B1647">
        <v>87.87</v>
      </c>
      <c r="C1647" s="2">
        <v>1.9799471633358301</v>
      </c>
    </row>
    <row r="1648" spans="1:3" x14ac:dyDescent="0.2">
      <c r="A1648" s="1" t="d">
        <v>2014-05-12</v>
      </c>
      <c r="B1648">
        <v>89.88</v>
      </c>
      <c r="C1648" s="2">
        <v>2.0481125644773401</v>
      </c>
    </row>
    <row r="1649" spans="1:3" x14ac:dyDescent="0.2">
      <c r="A1649" s="1" t="d">
        <v>2014-05-13</v>
      </c>
      <c r="B1649">
        <v>88.51</v>
      </c>
      <c r="C1649" s="2">
        <v>2.0016515696694399</v>
      </c>
    </row>
    <row r="1650" spans="1:3" x14ac:dyDescent="0.2">
      <c r="A1650" s="1" t="d">
        <v>2014-05-14</v>
      </c>
      <c r="B1650">
        <v>87.15</v>
      </c>
      <c r="C1650" s="2">
        <v>1.9555297062105099</v>
      </c>
    </row>
    <row r="1651" spans="1:3" x14ac:dyDescent="0.2">
      <c r="A1651" s="1" t="d">
        <v>2014-05-15</v>
      </c>
      <c r="B1651">
        <v>86.76</v>
      </c>
      <c r="C1651" s="2">
        <v>1.9423035836009599</v>
      </c>
    </row>
    <row r="1652" spans="1:3" x14ac:dyDescent="0.2">
      <c r="A1652" s="1" t="d">
        <v>2014-05-16</v>
      </c>
      <c r="B1652">
        <v>87.87</v>
      </c>
      <c r="C1652" s="2">
        <v>1.9799471633358301</v>
      </c>
    </row>
    <row r="1653" spans="1:3" x14ac:dyDescent="0.2">
      <c r="A1653" s="1" t="d">
        <v>2014-05-19</v>
      </c>
      <c r="B1653">
        <v>86.67</v>
      </c>
      <c r="C1653" s="2">
        <v>1.93925140146029</v>
      </c>
    </row>
    <row r="1654" spans="1:3" x14ac:dyDescent="0.2">
      <c r="A1654" s="1" t="d">
        <v>2014-05-20</v>
      </c>
      <c r="B1654">
        <v>85.33</v>
      </c>
      <c r="C1654" s="2">
        <v>1.89380780069928</v>
      </c>
    </row>
    <row r="1655" spans="1:3" x14ac:dyDescent="0.2">
      <c r="A1655" s="1" t="d">
        <v>2014-05-21</v>
      </c>
      <c r="B1655">
        <v>84.82</v>
      </c>
      <c r="C1655" s="2">
        <v>1.87651210190218</v>
      </c>
    </row>
    <row r="1656" spans="1:3" x14ac:dyDescent="0.2">
      <c r="A1656" s="1" t="d">
        <v>2014-05-22</v>
      </c>
      <c r="B1656">
        <v>84.98</v>
      </c>
      <c r="C1656" s="2">
        <v>1.88193820348559</v>
      </c>
    </row>
    <row r="1657" spans="1:3" x14ac:dyDescent="0.2">
      <c r="A1657" s="1" t="d">
        <v>2014-05-23</v>
      </c>
      <c r="B1657">
        <v>85.43</v>
      </c>
      <c r="C1657" s="2">
        <v>1.89719911418891</v>
      </c>
    </row>
    <row r="1658" spans="1:3" x14ac:dyDescent="0.2">
      <c r="A1658" s="1" t="d">
        <v>2014-05-27</v>
      </c>
      <c r="B1658">
        <v>87.22</v>
      </c>
      <c r="C1658" s="2">
        <v>1.95790362565325</v>
      </c>
    </row>
    <row r="1659" spans="1:3" x14ac:dyDescent="0.2">
      <c r="A1659" s="1" t="d">
        <v>2014-05-28</v>
      </c>
      <c r="B1659">
        <v>85.4</v>
      </c>
      <c r="C1659" s="2">
        <v>1.8961817201420199</v>
      </c>
    </row>
    <row r="1660" spans="1:3" x14ac:dyDescent="0.2">
      <c r="A1660" s="1" t="d">
        <v>2014-05-29</v>
      </c>
      <c r="B1660">
        <v>85.03</v>
      </c>
      <c r="C1660" s="2">
        <v>1.8836338602303999</v>
      </c>
    </row>
    <row r="1661" spans="1:3" x14ac:dyDescent="0.2">
      <c r="A1661" s="1" t="d">
        <v>2014-05-30</v>
      </c>
      <c r="B1661">
        <v>84.9</v>
      </c>
      <c r="C1661" s="2">
        <v>1.8792251526938899</v>
      </c>
    </row>
    <row r="1662" spans="1:3" x14ac:dyDescent="0.2">
      <c r="A1662" s="1" t="d">
        <v>2014-06-02</v>
      </c>
      <c r="B1662">
        <v>86.8</v>
      </c>
      <c r="C1662" s="2">
        <v>1.94366010899681</v>
      </c>
    </row>
    <row r="1663" spans="1:3" x14ac:dyDescent="0.2">
      <c r="A1663" s="1" t="d">
        <v>2014-06-03</v>
      </c>
      <c r="B1663">
        <v>86.77</v>
      </c>
      <c r="C1663" s="2">
        <v>1.9426427149499199</v>
      </c>
    </row>
    <row r="1664" spans="1:3" x14ac:dyDescent="0.2">
      <c r="A1664" s="1" t="d">
        <v>2014-06-04</v>
      </c>
      <c r="B1664">
        <v>87.03</v>
      </c>
      <c r="C1664" s="2">
        <v>1.9514601300229499</v>
      </c>
    </row>
    <row r="1665" spans="1:3" x14ac:dyDescent="0.2">
      <c r="A1665" s="1" t="d">
        <v>2014-06-05</v>
      </c>
      <c r="B1665">
        <v>85.93</v>
      </c>
      <c r="C1665" s="2">
        <v>1.91415568163705</v>
      </c>
    </row>
    <row r="1666" spans="1:3" x14ac:dyDescent="0.2">
      <c r="A1666" s="1" t="d">
        <v>2014-06-06</v>
      </c>
      <c r="B1666">
        <v>86.25</v>
      </c>
      <c r="C1666" s="2">
        <v>1.9250078848038601</v>
      </c>
    </row>
    <row r="1667" spans="1:3" x14ac:dyDescent="0.2">
      <c r="A1667" s="1" t="d">
        <v>2014-06-09</v>
      </c>
      <c r="B1667">
        <v>85.41</v>
      </c>
      <c r="C1667" s="2">
        <v>1.8965208514909899</v>
      </c>
    </row>
    <row r="1668" spans="1:3" x14ac:dyDescent="0.2">
      <c r="A1668" s="1" t="d">
        <v>2014-06-10</v>
      </c>
      <c r="B1668">
        <v>85.31</v>
      </c>
      <c r="C1668" s="2">
        <v>1.89312953800136</v>
      </c>
    </row>
    <row r="1669" spans="1:3" x14ac:dyDescent="0.2">
      <c r="A1669" s="1" t="d">
        <v>2014-06-11</v>
      </c>
      <c r="B1669">
        <v>97.11</v>
      </c>
      <c r="C1669" s="2">
        <v>2.2933045297774202</v>
      </c>
    </row>
    <row r="1670" spans="1:3" x14ac:dyDescent="0.2">
      <c r="A1670" s="1" t="d">
        <v>2014-06-12</v>
      </c>
      <c r="B1670">
        <v>95</v>
      </c>
      <c r="C1670" s="2">
        <v>2.2217478151462799</v>
      </c>
    </row>
    <row r="1671" spans="1:3" x14ac:dyDescent="0.2">
      <c r="A1671" s="1" t="d">
        <v>2014-06-13</v>
      </c>
      <c r="B1671">
        <v>95.11</v>
      </c>
      <c r="C1671" s="2">
        <v>2.2254782599848699</v>
      </c>
    </row>
    <row r="1672" spans="1:3" x14ac:dyDescent="0.2">
      <c r="A1672" s="1" t="d">
        <v>2014-06-16</v>
      </c>
      <c r="B1672">
        <v>94.5</v>
      </c>
      <c r="C1672" s="2">
        <v>2.2047912476981399</v>
      </c>
    </row>
    <row r="1673" spans="1:3" x14ac:dyDescent="0.2">
      <c r="A1673" s="1" t="d">
        <v>2014-06-17</v>
      </c>
      <c r="B1673">
        <v>94.64</v>
      </c>
      <c r="C1673" s="2">
        <v>2.2095390865836202</v>
      </c>
    </row>
    <row r="1674" spans="1:3" x14ac:dyDescent="0.2">
      <c r="A1674" s="1" t="d">
        <v>2014-06-18</v>
      </c>
      <c r="B1674">
        <v>94.89</v>
      </c>
      <c r="C1674" s="2">
        <v>2.21801737030769</v>
      </c>
    </row>
    <row r="1675" spans="1:3" x14ac:dyDescent="0.2">
      <c r="A1675" s="1" t="d">
        <v>2014-06-19</v>
      </c>
      <c r="B1675">
        <v>95.03</v>
      </c>
      <c r="C1675" s="2">
        <v>2.2227652091931702</v>
      </c>
    </row>
    <row r="1676" spans="1:3" x14ac:dyDescent="0.2">
      <c r="A1676" s="1" t="d">
        <v>2014-06-20</v>
      </c>
      <c r="B1676">
        <v>95</v>
      </c>
      <c r="C1676" s="2">
        <v>2.2217478151462799</v>
      </c>
    </row>
    <row r="1677" spans="1:3" x14ac:dyDescent="0.2">
      <c r="A1677" s="1" t="d">
        <v>2014-06-23</v>
      </c>
      <c r="B1677">
        <v>94.67</v>
      </c>
      <c r="C1677" s="2">
        <v>2.21055648063051</v>
      </c>
    </row>
    <row r="1678" spans="1:3" x14ac:dyDescent="0.2">
      <c r="A1678" s="1" t="d">
        <v>2014-06-24</v>
      </c>
      <c r="B1678">
        <v>93.88</v>
      </c>
      <c r="C1678" s="2">
        <v>2.1837651040624499</v>
      </c>
    </row>
    <row r="1679" spans="1:3" x14ac:dyDescent="0.2">
      <c r="A1679" s="1" t="d">
        <v>2014-06-25</v>
      </c>
      <c r="B1679">
        <v>92.61</v>
      </c>
      <c r="C1679" s="2">
        <v>2.1406954227441801</v>
      </c>
    </row>
    <row r="1680" spans="1:3" x14ac:dyDescent="0.2">
      <c r="A1680" s="1" t="d">
        <v>2014-06-26</v>
      </c>
      <c r="B1680">
        <v>91.33</v>
      </c>
      <c r="C1680" s="2">
        <v>2.0972866100769401</v>
      </c>
    </row>
    <row r="1681" spans="1:3" x14ac:dyDescent="0.2">
      <c r="A1681" s="1" t="d">
        <v>2014-06-27</v>
      </c>
      <c r="B1681">
        <v>92.09</v>
      </c>
      <c r="C1681" s="2">
        <v>2.1230605925981099</v>
      </c>
    </row>
    <row r="1682" spans="1:3" x14ac:dyDescent="0.2">
      <c r="A1682" s="1" t="d">
        <v>2014-06-30</v>
      </c>
      <c r="B1682">
        <v>91.41</v>
      </c>
      <c r="C1682" s="2">
        <v>2.09999966086865</v>
      </c>
    </row>
    <row r="1683" spans="1:3" x14ac:dyDescent="0.2">
      <c r="A1683" s="1" t="d">
        <v>2014-07-01</v>
      </c>
      <c r="B1683">
        <v>93.41</v>
      </c>
      <c r="C1683" s="2">
        <v>2.1678259306612002</v>
      </c>
    </row>
    <row r="1684" spans="1:3" x14ac:dyDescent="0.2">
      <c r="A1684" s="1" t="d">
        <v>2014-07-02</v>
      </c>
      <c r="B1684">
        <v>94.5</v>
      </c>
      <c r="C1684" s="2">
        <v>2.2047912476981399</v>
      </c>
    </row>
    <row r="1685" spans="1:3" x14ac:dyDescent="0.2">
      <c r="A1685" s="1" t="d">
        <v>2014-07-03</v>
      </c>
      <c r="B1685">
        <v>96.43</v>
      </c>
      <c r="C1685" s="2">
        <v>2.2702435980479598</v>
      </c>
    </row>
    <row r="1686" spans="1:3" x14ac:dyDescent="0.2">
      <c r="A1686" s="1" t="d">
        <v>2014-07-07</v>
      </c>
      <c r="B1686">
        <v>96</v>
      </c>
      <c r="C1686" s="2">
        <v>2.25566095004256</v>
      </c>
    </row>
    <row r="1687" spans="1:3" x14ac:dyDescent="0.2">
      <c r="A1687" s="1" t="d">
        <v>2014-07-08</v>
      </c>
      <c r="B1687">
        <v>94.91</v>
      </c>
      <c r="C1687" s="2">
        <v>2.21869563300561</v>
      </c>
    </row>
    <row r="1688" spans="1:3" x14ac:dyDescent="0.2">
      <c r="A1688" s="1" t="d">
        <v>2014-07-09</v>
      </c>
      <c r="B1688">
        <v>94.42</v>
      </c>
      <c r="C1688" s="2">
        <v>2.2020781969064398</v>
      </c>
    </row>
    <row r="1689" spans="1:3" x14ac:dyDescent="0.2">
      <c r="A1689" s="1" t="d">
        <v>2014-07-10</v>
      </c>
      <c r="B1689">
        <v>92.69</v>
      </c>
      <c r="C1689" s="2">
        <v>2.1434084735358798</v>
      </c>
    </row>
    <row r="1690" spans="1:3" x14ac:dyDescent="0.2">
      <c r="A1690" s="1" t="d">
        <v>2014-07-11</v>
      </c>
      <c r="B1690">
        <v>91.64</v>
      </c>
      <c r="C1690" s="2">
        <v>2.1077996818947899</v>
      </c>
    </row>
    <row r="1691" spans="1:3" x14ac:dyDescent="0.2">
      <c r="A1691" s="1" t="d">
        <v>2014-07-14</v>
      </c>
      <c r="B1691">
        <v>91.5</v>
      </c>
      <c r="C1691" s="2">
        <v>2.1030518430093101</v>
      </c>
    </row>
    <row r="1692" spans="1:3" x14ac:dyDescent="0.2">
      <c r="A1692" s="1" t="d">
        <v>2014-07-15</v>
      </c>
      <c r="B1692">
        <v>90.75</v>
      </c>
      <c r="C1692" s="2">
        <v>2.0776169918370999</v>
      </c>
    </row>
    <row r="1693" spans="1:3" x14ac:dyDescent="0.2">
      <c r="A1693" s="1" t="d">
        <v>2014-07-16</v>
      </c>
      <c r="B1693">
        <v>89.26</v>
      </c>
      <c r="C1693" s="2">
        <v>2.0270864208416501</v>
      </c>
    </row>
    <row r="1694" spans="1:3" x14ac:dyDescent="0.2">
      <c r="A1694" s="1" t="d">
        <v>2014-07-17</v>
      </c>
      <c r="B1694">
        <v>89.75</v>
      </c>
      <c r="C1694" s="2">
        <v>2.0437038569408301</v>
      </c>
    </row>
    <row r="1695" spans="1:3" x14ac:dyDescent="0.2">
      <c r="A1695" s="1" t="d">
        <v>2014-07-18</v>
      </c>
      <c r="B1695">
        <v>90.44</v>
      </c>
      <c r="C1695" s="2">
        <v>2.0671039200192598</v>
      </c>
    </row>
    <row r="1696" spans="1:3" x14ac:dyDescent="0.2">
      <c r="A1696" s="1" t="d">
        <v>2014-07-21</v>
      </c>
      <c r="B1696">
        <v>93.02</v>
      </c>
      <c r="C1696" s="2">
        <v>2.1545998080516502</v>
      </c>
    </row>
    <row r="1697" spans="1:3" x14ac:dyDescent="0.2">
      <c r="A1697" s="1" t="d">
        <v>2014-07-22</v>
      </c>
      <c r="B1697">
        <v>92.09</v>
      </c>
      <c r="C1697" s="2">
        <v>2.1230605925981099</v>
      </c>
    </row>
    <row r="1698" spans="1:3" x14ac:dyDescent="0.2">
      <c r="A1698" s="1" t="d">
        <v>2014-07-23</v>
      </c>
      <c r="B1698">
        <v>92.2</v>
      </c>
      <c r="C1698" s="2">
        <v>2.1267910374366998</v>
      </c>
    </row>
    <row r="1699" spans="1:3" x14ac:dyDescent="0.2">
      <c r="A1699" s="1" t="d">
        <v>2014-07-24</v>
      </c>
      <c r="B1699">
        <v>93.14</v>
      </c>
      <c r="C1699" s="2">
        <v>2.1586693842392002</v>
      </c>
    </row>
    <row r="1700" spans="1:3" x14ac:dyDescent="0.2">
      <c r="A1700" s="1" t="d">
        <v>2014-07-25</v>
      </c>
      <c r="B1700">
        <v>92.64</v>
      </c>
      <c r="C1700" s="2">
        <v>2.14171281679107</v>
      </c>
    </row>
    <row r="1701" spans="1:3" x14ac:dyDescent="0.2">
      <c r="A1701" s="1" t="d">
        <v>2014-07-28</v>
      </c>
      <c r="B1701">
        <v>92.29</v>
      </c>
      <c r="C1701" s="2">
        <v>2.1298432195773702</v>
      </c>
    </row>
    <row r="1702" spans="1:3" x14ac:dyDescent="0.2">
      <c r="A1702" s="1" t="d">
        <v>2014-07-29</v>
      </c>
      <c r="B1702">
        <v>92.25</v>
      </c>
      <c r="C1702" s="2">
        <v>2.1284866941815199</v>
      </c>
    </row>
    <row r="1703" spans="1:3" x14ac:dyDescent="0.2">
      <c r="A1703" s="1" t="d">
        <v>2014-07-30</v>
      </c>
      <c r="B1703">
        <v>94.13</v>
      </c>
      <c r="C1703" s="2">
        <v>2.1922433877865202</v>
      </c>
    </row>
    <row r="1704" spans="1:3" x14ac:dyDescent="0.2">
      <c r="A1704" s="1" t="d">
        <v>2014-07-31</v>
      </c>
      <c r="B1704">
        <v>92.33</v>
      </c>
      <c r="C1704" s="2">
        <v>2.1311997449732201</v>
      </c>
    </row>
    <row r="1705" spans="1:3" x14ac:dyDescent="0.2">
      <c r="A1705" s="1" t="d">
        <v>2014-08-01</v>
      </c>
      <c r="B1705">
        <v>93.06</v>
      </c>
      <c r="C1705" s="2">
        <v>2.1559563334475</v>
      </c>
    </row>
    <row r="1706" spans="1:3" x14ac:dyDescent="0.2">
      <c r="A1706" s="1" t="d">
        <v>2014-08-04</v>
      </c>
      <c r="B1706">
        <v>94.6</v>
      </c>
      <c r="C1706" s="2">
        <v>2.2081825611877699</v>
      </c>
    </row>
    <row r="1707" spans="1:3" x14ac:dyDescent="0.2">
      <c r="A1707" s="1" t="d">
        <v>2014-08-05</v>
      </c>
      <c r="B1707">
        <v>95.32</v>
      </c>
      <c r="C1707" s="2">
        <v>2.2326000183130899</v>
      </c>
    </row>
    <row r="1708" spans="1:3" x14ac:dyDescent="0.2">
      <c r="A1708" s="1" t="d">
        <v>2014-08-06</v>
      </c>
      <c r="B1708">
        <v>94.61</v>
      </c>
      <c r="C1708" s="2">
        <v>2.2085216925367299</v>
      </c>
    </row>
    <row r="1709" spans="1:3" x14ac:dyDescent="0.2">
      <c r="A1709" s="1" t="d">
        <v>2014-08-07</v>
      </c>
      <c r="B1709">
        <v>93.92</v>
      </c>
      <c r="C1709" s="2">
        <v>2.1851216294582998</v>
      </c>
    </row>
    <row r="1710" spans="1:3" x14ac:dyDescent="0.2">
      <c r="A1710" s="1" t="d">
        <v>2014-08-08</v>
      </c>
      <c r="B1710">
        <v>95</v>
      </c>
      <c r="C1710" s="2">
        <v>2.2217478151462799</v>
      </c>
    </row>
    <row r="1711" spans="1:3" x14ac:dyDescent="0.2">
      <c r="A1711" s="1" t="d">
        <v>2014-08-11</v>
      </c>
      <c r="B1711">
        <v>95.29</v>
      </c>
      <c r="C1711" s="2">
        <v>2.2315826242662</v>
      </c>
    </row>
    <row r="1712" spans="1:3" x14ac:dyDescent="0.2">
      <c r="A1712" s="1" t="d">
        <v>2014-08-12</v>
      </c>
      <c r="B1712">
        <v>92.97</v>
      </c>
      <c r="C1712" s="2">
        <v>2.1529041513068399</v>
      </c>
    </row>
    <row r="1713" spans="1:3" x14ac:dyDescent="0.2">
      <c r="A1713" s="1" t="d">
        <v>2014-08-13</v>
      </c>
      <c r="B1713">
        <v>92.45</v>
      </c>
      <c r="C1713" s="2">
        <v>2.1352693211607701</v>
      </c>
    </row>
    <row r="1714" spans="1:3" x14ac:dyDescent="0.2">
      <c r="A1714" s="1" t="d">
        <v>2014-08-14</v>
      </c>
      <c r="B1714">
        <v>93.73</v>
      </c>
      <c r="C1714" s="2">
        <v>2.1786781338280101</v>
      </c>
    </row>
    <row r="1715" spans="1:3" x14ac:dyDescent="0.2">
      <c r="A1715" s="1" t="d">
        <v>2014-08-15</v>
      </c>
      <c r="B1715">
        <v>93.24</v>
      </c>
      <c r="C1715" s="2">
        <v>2.1620606977288301</v>
      </c>
    </row>
    <row r="1716" spans="1:3" x14ac:dyDescent="0.2">
      <c r="A1716" s="1" t="d">
        <v>2014-08-18</v>
      </c>
      <c r="B1716">
        <v>94.53</v>
      </c>
      <c r="C1716" s="2">
        <v>2.2058086417450302</v>
      </c>
    </row>
    <row r="1717" spans="1:3" x14ac:dyDescent="0.2">
      <c r="A1717" s="1" t="d">
        <v>2014-08-19</v>
      </c>
      <c r="B1717">
        <v>95.64</v>
      </c>
      <c r="C1717" s="2">
        <v>2.2434522214799002</v>
      </c>
    </row>
    <row r="1718" spans="1:3" x14ac:dyDescent="0.2">
      <c r="A1718" s="1" t="d">
        <v>2014-08-20</v>
      </c>
      <c r="B1718">
        <v>97.49</v>
      </c>
      <c r="C1718" s="2">
        <v>2.3061915210380102</v>
      </c>
    </row>
    <row r="1719" spans="1:3" x14ac:dyDescent="0.2">
      <c r="A1719" s="1" t="d">
        <v>2014-08-21</v>
      </c>
      <c r="B1719">
        <v>96</v>
      </c>
      <c r="C1719" s="2">
        <v>2.25566095004256</v>
      </c>
    </row>
    <row r="1720" spans="1:3" x14ac:dyDescent="0.2">
      <c r="A1720" s="1" t="d">
        <v>2014-08-22</v>
      </c>
      <c r="B1720">
        <v>97.21</v>
      </c>
      <c r="C1720" s="2">
        <v>2.2966958432670501</v>
      </c>
    </row>
    <row r="1721" spans="1:3" x14ac:dyDescent="0.2">
      <c r="A1721" s="1" t="d">
        <v>2014-08-25</v>
      </c>
      <c r="B1721">
        <v>97.4</v>
      </c>
      <c r="C1721" s="2">
        <v>2.3031393388973398</v>
      </c>
    </row>
    <row r="1722" spans="1:3" x14ac:dyDescent="0.2">
      <c r="A1722" s="1" t="d">
        <v>2014-08-26</v>
      </c>
      <c r="B1722">
        <v>97.72</v>
      </c>
      <c r="C1722" s="2">
        <v>2.3139915420641501</v>
      </c>
    </row>
    <row r="1723" spans="1:3" x14ac:dyDescent="0.2">
      <c r="A1723" s="1" t="d">
        <v>2014-08-27</v>
      </c>
      <c r="B1723">
        <v>98.14</v>
      </c>
      <c r="C1723" s="2">
        <v>2.32823505872059</v>
      </c>
    </row>
    <row r="1724" spans="1:3" x14ac:dyDescent="0.2">
      <c r="A1724" s="1" t="d">
        <v>2014-08-28</v>
      </c>
      <c r="B1724">
        <v>97.91</v>
      </c>
      <c r="C1724" s="2">
        <v>2.3204350376944398</v>
      </c>
    </row>
    <row r="1725" spans="1:3" x14ac:dyDescent="0.2">
      <c r="A1725" s="1" t="d">
        <v>2014-08-29</v>
      </c>
      <c r="B1725">
        <v>97.31</v>
      </c>
      <c r="C1725" s="2">
        <v>2.3000871567566801</v>
      </c>
    </row>
    <row r="1726" spans="1:3" x14ac:dyDescent="0.2">
      <c r="A1726" s="1" t="d">
        <v>2014-09-02</v>
      </c>
      <c r="B1726">
        <v>98.36</v>
      </c>
      <c r="C1726" s="2">
        <v>2.3356959483977699</v>
      </c>
    </row>
    <row r="1727" spans="1:3" x14ac:dyDescent="0.2">
      <c r="A1727" s="1" t="d">
        <v>2014-09-03</v>
      </c>
      <c r="B1727">
        <v>99.16</v>
      </c>
      <c r="C1727" s="2">
        <v>2.36282645631479</v>
      </c>
    </row>
    <row r="1728" spans="1:3" x14ac:dyDescent="0.2">
      <c r="A1728" s="1" t="d">
        <v>2014-09-04</v>
      </c>
      <c r="B1728">
        <v>99.59</v>
      </c>
      <c r="C1728" s="2">
        <v>2.3774091043201899</v>
      </c>
    </row>
    <row r="1729" spans="1:3" x14ac:dyDescent="0.2">
      <c r="A1729" s="1" t="d">
        <v>2014-09-05</v>
      </c>
      <c r="B1729">
        <v>99.45</v>
      </c>
      <c r="C1729" s="2">
        <v>2.3726612654347101</v>
      </c>
    </row>
    <row r="1730" spans="1:3" x14ac:dyDescent="0.2">
      <c r="A1730" s="1" t="d">
        <v>2014-09-08</v>
      </c>
      <c r="B1730">
        <v>98.11</v>
      </c>
      <c r="C1730" s="2">
        <v>2.3272176646737002</v>
      </c>
    </row>
    <row r="1731" spans="1:3" x14ac:dyDescent="0.2">
      <c r="A1731" s="1" t="d">
        <v>2014-09-09</v>
      </c>
      <c r="B1731">
        <v>96.99</v>
      </c>
      <c r="C1731" s="2">
        <v>2.2892349535898702</v>
      </c>
    </row>
    <row r="1732" spans="1:3" x14ac:dyDescent="0.2">
      <c r="A1732" s="1" t="d">
        <v>2014-09-10</v>
      </c>
      <c r="B1732">
        <v>96.78</v>
      </c>
      <c r="C1732" s="2">
        <v>2.2821131952616498</v>
      </c>
    </row>
    <row r="1733" spans="1:3" x14ac:dyDescent="0.2">
      <c r="A1733" s="1" t="d">
        <v>2014-09-11</v>
      </c>
      <c r="B1733">
        <v>97.48</v>
      </c>
      <c r="C1733" s="2">
        <v>2.3058523896890502</v>
      </c>
    </row>
    <row r="1734" spans="1:3" x14ac:dyDescent="0.2">
      <c r="A1734" s="1" t="d">
        <v>2014-09-12</v>
      </c>
      <c r="B1734">
        <v>114.89</v>
      </c>
      <c r="C1734" s="2">
        <v>2.8962800682332199</v>
      </c>
    </row>
    <row r="1735" spans="1:3" x14ac:dyDescent="0.2">
      <c r="A1735" s="1" t="d">
        <v>2014-09-15</v>
      </c>
      <c r="B1735">
        <v>114.41</v>
      </c>
      <c r="C1735" s="2">
        <v>2.8800017634830102</v>
      </c>
    </row>
    <row r="1736" spans="1:3" x14ac:dyDescent="0.2">
      <c r="A1736" s="1" t="d">
        <v>2014-09-16</v>
      </c>
      <c r="B1736">
        <v>116.15</v>
      </c>
      <c r="C1736" s="2">
        <v>2.9390106182025302</v>
      </c>
    </row>
    <row r="1737" spans="1:3" x14ac:dyDescent="0.2">
      <c r="A1737" s="1" t="d">
        <v>2014-09-17</v>
      </c>
      <c r="B1737">
        <v>118.5</v>
      </c>
      <c r="C1737" s="2">
        <v>3.0187064852087802</v>
      </c>
    </row>
    <row r="1738" spans="1:3" x14ac:dyDescent="0.2">
      <c r="A1738" s="1" t="d">
        <v>2014-09-18</v>
      </c>
      <c r="B1738">
        <v>118.4</v>
      </c>
      <c r="C1738" s="2">
        <v>3.0153151717191502</v>
      </c>
    </row>
    <row r="1739" spans="1:3" x14ac:dyDescent="0.2">
      <c r="A1739" s="1" t="d">
        <v>2014-09-19</v>
      </c>
      <c r="B1739">
        <v>120.38</v>
      </c>
      <c r="C1739" s="2">
        <v>3.08246317881378</v>
      </c>
    </row>
    <row r="1740" spans="1:3" x14ac:dyDescent="0.2">
      <c r="A1740" s="1" t="d">
        <v>2014-09-22</v>
      </c>
      <c r="B1740">
        <v>118.92</v>
      </c>
      <c r="C1740" s="2">
        <v>3.03295000186522</v>
      </c>
    </row>
    <row r="1741" spans="1:3" x14ac:dyDescent="0.2">
      <c r="A1741" s="1" t="d">
        <v>2014-09-23</v>
      </c>
      <c r="B1741">
        <v>116.05</v>
      </c>
      <c r="C1741" s="2">
        <v>2.9356193047128998</v>
      </c>
    </row>
    <row r="1742" spans="1:3" x14ac:dyDescent="0.2">
      <c r="A1742" s="1" t="d">
        <v>2014-09-24</v>
      </c>
      <c r="B1742">
        <v>120.41</v>
      </c>
      <c r="C1742" s="2">
        <v>3.0834805728606698</v>
      </c>
    </row>
    <row r="1743" spans="1:3" x14ac:dyDescent="0.2">
      <c r="A1743" s="1" t="d">
        <v>2014-09-25</v>
      </c>
      <c r="B1743">
        <v>118.855</v>
      </c>
      <c r="C1743" s="2">
        <v>3.0307456480969601</v>
      </c>
    </row>
    <row r="1744" spans="1:3" x14ac:dyDescent="0.2">
      <c r="A1744" s="1" t="d">
        <v>2014-09-26</v>
      </c>
      <c r="B1744">
        <v>118.65</v>
      </c>
      <c r="C1744" s="2">
        <v>3.02379345544322</v>
      </c>
    </row>
    <row r="1745" spans="1:3" x14ac:dyDescent="0.2">
      <c r="A1745" s="1" t="d">
        <v>2014-09-29</v>
      </c>
      <c r="B1745">
        <v>118.32</v>
      </c>
      <c r="C1745" s="2">
        <v>3.0126021209274501</v>
      </c>
    </row>
    <row r="1746" spans="1:3" x14ac:dyDescent="0.2">
      <c r="A1746" s="1" t="d">
        <v>2014-09-30</v>
      </c>
      <c r="B1746">
        <v>118.17</v>
      </c>
      <c r="C1746" s="2">
        <v>3.0075151506930098</v>
      </c>
    </row>
    <row r="1747" spans="1:3" x14ac:dyDescent="0.2">
      <c r="A1747" s="1" t="d">
        <v>2014-10-01</v>
      </c>
      <c r="B1747">
        <v>115.83</v>
      </c>
      <c r="C1747" s="2">
        <v>2.9281584150357198</v>
      </c>
    </row>
    <row r="1748" spans="1:3" x14ac:dyDescent="0.2">
      <c r="A1748" s="1" t="d">
        <v>2014-10-02</v>
      </c>
      <c r="B1748">
        <v>115.31</v>
      </c>
      <c r="C1748" s="2">
        <v>2.9105235848896598</v>
      </c>
    </row>
    <row r="1749" spans="1:3" x14ac:dyDescent="0.2">
      <c r="A1749" s="1" t="d">
        <v>2014-10-03</v>
      </c>
      <c r="B1749">
        <v>116.2</v>
      </c>
      <c r="C1749" s="2">
        <v>2.9407062749473498</v>
      </c>
    </row>
    <row r="1750" spans="1:3" x14ac:dyDescent="0.2">
      <c r="A1750" s="1" t="d">
        <v>2014-10-06</v>
      </c>
      <c r="B1750">
        <v>116</v>
      </c>
      <c r="C1750" s="2">
        <v>2.9339236479680899</v>
      </c>
    </row>
    <row r="1751" spans="1:3" x14ac:dyDescent="0.2">
      <c r="A1751" s="1" t="d">
        <v>2014-10-07</v>
      </c>
      <c r="B1751">
        <v>113.42</v>
      </c>
      <c r="C1751" s="2">
        <v>2.8464277599357</v>
      </c>
    </row>
    <row r="1752" spans="1:3" x14ac:dyDescent="0.2">
      <c r="A1752" s="1" t="d">
        <v>2014-10-08</v>
      </c>
      <c r="B1752">
        <v>114.87</v>
      </c>
      <c r="C1752" s="2">
        <v>2.8956018055352999</v>
      </c>
    </row>
    <row r="1753" spans="1:3" x14ac:dyDescent="0.2">
      <c r="A1753" s="1" t="d">
        <v>2014-10-09</v>
      </c>
      <c r="B1753">
        <v>114.77</v>
      </c>
      <c r="C1753" s="2">
        <v>2.8922104920456699</v>
      </c>
    </row>
    <row r="1754" spans="1:3" x14ac:dyDescent="0.2">
      <c r="A1754" s="1" t="d">
        <v>2014-10-10</v>
      </c>
      <c r="B1754">
        <v>114.22</v>
      </c>
      <c r="C1754" s="2">
        <v>2.8735582678527201</v>
      </c>
    </row>
    <row r="1755" spans="1:3" x14ac:dyDescent="0.2">
      <c r="A1755" s="1" t="d">
        <v>2014-10-13</v>
      </c>
      <c r="B1755">
        <v>113.17</v>
      </c>
      <c r="C1755" s="2">
        <v>2.8379494762116302</v>
      </c>
    </row>
    <row r="1756" spans="1:3" x14ac:dyDescent="0.2">
      <c r="A1756" s="1" t="d">
        <v>2014-10-14</v>
      </c>
      <c r="B1756">
        <v>111.96</v>
      </c>
      <c r="C1756" s="2">
        <v>2.7969145829871298</v>
      </c>
    </row>
    <row r="1757" spans="1:3" x14ac:dyDescent="0.2">
      <c r="A1757" s="1" t="d">
        <v>2014-10-15</v>
      </c>
      <c r="B1757">
        <v>110.28</v>
      </c>
      <c r="C1757" s="2">
        <v>2.7399405163613899</v>
      </c>
    </row>
    <row r="1758" spans="1:3" x14ac:dyDescent="0.2">
      <c r="A1758" s="1" t="d">
        <v>2014-10-16</v>
      </c>
      <c r="B1758">
        <v>113.85</v>
      </c>
      <c r="C1758" s="2">
        <v>2.8610104079410901</v>
      </c>
    </row>
    <row r="1759" spans="1:3" x14ac:dyDescent="0.2">
      <c r="A1759" s="1" t="d">
        <v>2014-10-17</v>
      </c>
      <c r="B1759">
        <v>116.57</v>
      </c>
      <c r="C1759" s="2">
        <v>2.95325413485897</v>
      </c>
    </row>
    <row r="1760" spans="1:3" x14ac:dyDescent="0.2">
      <c r="A1760" s="1" t="d">
        <v>2014-10-20</v>
      </c>
      <c r="B1760">
        <v>119.87</v>
      </c>
      <c r="C1760" s="2">
        <v>3.0651674800166799</v>
      </c>
    </row>
    <row r="1761" spans="1:3" x14ac:dyDescent="0.2">
      <c r="A1761" s="1" t="d">
        <v>2014-10-21</v>
      </c>
      <c r="B1761">
        <v>118.97</v>
      </c>
      <c r="C1761" s="2">
        <v>3.0346456586100299</v>
      </c>
    </row>
    <row r="1762" spans="1:3" x14ac:dyDescent="0.2">
      <c r="A1762" s="1" t="d">
        <v>2014-10-22</v>
      </c>
      <c r="B1762">
        <v>117.61</v>
      </c>
      <c r="C1762" s="2">
        <v>2.9885237951510999</v>
      </c>
    </row>
    <row r="1763" spans="1:3" x14ac:dyDescent="0.2">
      <c r="A1763" s="1" t="d">
        <v>2014-10-23</v>
      </c>
      <c r="B1763">
        <v>117.84</v>
      </c>
      <c r="C1763" s="2">
        <v>2.9963238161772399</v>
      </c>
    </row>
    <row r="1764" spans="1:3" x14ac:dyDescent="0.2">
      <c r="A1764" s="1" t="d">
        <v>2014-10-24</v>
      </c>
      <c r="B1764">
        <v>117.35</v>
      </c>
      <c r="C1764" s="2">
        <v>2.9797063800780599</v>
      </c>
    </row>
    <row r="1765" spans="1:3" x14ac:dyDescent="0.2">
      <c r="A1765" s="1" t="d">
        <v>2014-10-27</v>
      </c>
      <c r="B1765">
        <v>117.72</v>
      </c>
      <c r="C1765" s="2">
        <v>2.9922542399896899</v>
      </c>
    </row>
    <row r="1766" spans="1:3" x14ac:dyDescent="0.2">
      <c r="A1766" s="1" t="d">
        <v>2014-10-28</v>
      </c>
      <c r="B1766">
        <v>120.97</v>
      </c>
      <c r="C1766" s="2">
        <v>3.1024719284025801</v>
      </c>
    </row>
    <row r="1767" spans="1:3" x14ac:dyDescent="0.2">
      <c r="A1767" s="1" t="d">
        <v>2014-10-29</v>
      </c>
      <c r="B1767">
        <v>121.56</v>
      </c>
      <c r="C1767" s="2">
        <v>3.1224806779913901</v>
      </c>
    </row>
    <row r="1768" spans="1:3" x14ac:dyDescent="0.2">
      <c r="A1768" s="1" t="d">
        <v>2014-10-30</v>
      </c>
      <c r="B1768">
        <v>120.56</v>
      </c>
      <c r="C1768" s="2">
        <v>3.0885675430951101</v>
      </c>
    </row>
    <row r="1769" spans="1:3" x14ac:dyDescent="0.2">
      <c r="A1769" s="1" t="d">
        <v>2014-10-31</v>
      </c>
      <c r="B1769">
        <v>120.81</v>
      </c>
      <c r="C1769" s="2">
        <v>3.0970458268191798</v>
      </c>
    </row>
    <row r="1770" spans="1:3" x14ac:dyDescent="0.2">
      <c r="A1770" s="1" t="d">
        <v>2014-11-03</v>
      </c>
      <c r="B1770">
        <v>119.91</v>
      </c>
      <c r="C1770" s="2">
        <v>3.0665240054125298</v>
      </c>
    </row>
    <row r="1771" spans="1:3" x14ac:dyDescent="0.2">
      <c r="A1771" s="1" t="d">
        <v>2014-11-04</v>
      </c>
      <c r="B1771">
        <v>120.11</v>
      </c>
      <c r="C1771" s="2">
        <v>3.0733066323917901</v>
      </c>
    </row>
    <row r="1772" spans="1:3" x14ac:dyDescent="0.2">
      <c r="A1772" s="1" t="d">
        <v>2014-11-05</v>
      </c>
      <c r="B1772">
        <v>118.66</v>
      </c>
      <c r="C1772" s="2">
        <v>3.0241325867921902</v>
      </c>
    </row>
    <row r="1773" spans="1:3" x14ac:dyDescent="0.2">
      <c r="A1773" s="1" t="d">
        <v>2014-11-06</v>
      </c>
      <c r="B1773">
        <v>122.08</v>
      </c>
      <c r="C1773" s="2">
        <v>3.1401155081374501</v>
      </c>
    </row>
    <row r="1774" spans="1:3" x14ac:dyDescent="0.2">
      <c r="A1774" s="1" t="d">
        <v>2014-11-07</v>
      </c>
      <c r="B1774">
        <v>121.75</v>
      </c>
      <c r="C1774" s="2">
        <v>3.1289241736216802</v>
      </c>
    </row>
    <row r="1775" spans="1:3" x14ac:dyDescent="0.2">
      <c r="A1775" s="1" t="d">
        <v>2014-11-10</v>
      </c>
      <c r="B1775">
        <v>124.08</v>
      </c>
      <c r="C1775" s="2">
        <v>3.2079417779300101</v>
      </c>
    </row>
    <row r="1776" spans="1:3" x14ac:dyDescent="0.2">
      <c r="A1776" s="1" t="d">
        <v>2014-11-11</v>
      </c>
      <c r="B1776">
        <v>122.18</v>
      </c>
      <c r="C1776" s="2">
        <v>3.1435068216270801</v>
      </c>
    </row>
    <row r="1777" spans="1:3" x14ac:dyDescent="0.2">
      <c r="A1777" s="1" t="d">
        <v>2014-11-12</v>
      </c>
      <c r="B1777">
        <v>125.04</v>
      </c>
      <c r="C1777" s="2">
        <v>3.2404983874304301</v>
      </c>
    </row>
    <row r="1778" spans="1:3" x14ac:dyDescent="0.2">
      <c r="A1778" s="1" t="d">
        <v>2014-11-13</v>
      </c>
      <c r="B1778">
        <v>123.92</v>
      </c>
      <c r="C1778" s="2">
        <v>3.2025156763466001</v>
      </c>
    </row>
    <row r="1779" spans="1:3" x14ac:dyDescent="0.2">
      <c r="A1779" s="1" t="d">
        <v>2014-11-14</v>
      </c>
      <c r="B1779">
        <v>123.75</v>
      </c>
      <c r="C1779" s="2">
        <v>3.19675044341423</v>
      </c>
    </row>
    <row r="1780" spans="1:3" x14ac:dyDescent="0.2">
      <c r="A1780" s="1" t="d">
        <v>2014-11-17</v>
      </c>
      <c r="B1780">
        <v>124.2</v>
      </c>
      <c r="C1780" s="2">
        <v>3.2120113541175601</v>
      </c>
    </row>
    <row r="1781" spans="1:3" x14ac:dyDescent="0.2">
      <c r="A1781" s="1" t="d">
        <v>2014-11-18</v>
      </c>
      <c r="B1781">
        <v>124.88</v>
      </c>
      <c r="C1781" s="2">
        <v>3.2350722858470302</v>
      </c>
    </row>
    <row r="1782" spans="1:3" x14ac:dyDescent="0.2">
      <c r="A1782" s="1" t="d">
        <v>2014-11-19</v>
      </c>
      <c r="B1782">
        <v>127.26</v>
      </c>
      <c r="C1782" s="2">
        <v>3.31578554690017</v>
      </c>
    </row>
    <row r="1783" spans="1:3" x14ac:dyDescent="0.2">
      <c r="A1783" s="1" t="d">
        <v>2014-11-20</v>
      </c>
      <c r="B1783">
        <v>127.04</v>
      </c>
      <c r="C1783" s="2">
        <v>3.3083246572229799</v>
      </c>
    </row>
    <row r="1784" spans="1:3" x14ac:dyDescent="0.2">
      <c r="A1784" s="1" t="d">
        <v>2014-11-21</v>
      </c>
      <c r="B1784">
        <v>127.38</v>
      </c>
      <c r="C1784" s="2">
        <v>3.31985512308772</v>
      </c>
    </row>
    <row r="1785" spans="1:3" x14ac:dyDescent="0.2">
      <c r="A1785" s="1" t="d">
        <v>2014-11-24</v>
      </c>
      <c r="B1785">
        <v>126.77</v>
      </c>
      <c r="C1785" s="2">
        <v>3.29916811080099</v>
      </c>
    </row>
    <row r="1786" spans="1:3" x14ac:dyDescent="0.2">
      <c r="A1786" s="1" t="d">
        <v>2014-11-25</v>
      </c>
      <c r="B1786">
        <v>125.7</v>
      </c>
      <c r="C1786" s="2">
        <v>3.2628810564619699</v>
      </c>
    </row>
    <row r="1787" spans="1:3" x14ac:dyDescent="0.2">
      <c r="A1787" s="1" t="d">
        <v>2014-11-26</v>
      </c>
      <c r="B1787">
        <v>125.8</v>
      </c>
      <c r="C1787" s="2">
        <v>3.2662723699515999</v>
      </c>
    </row>
    <row r="1788" spans="1:3" x14ac:dyDescent="0.2">
      <c r="A1788" s="1" t="d">
        <v>2014-11-28</v>
      </c>
      <c r="B1788">
        <v>126.49</v>
      </c>
      <c r="C1788" s="2">
        <v>3.28967243303003</v>
      </c>
    </row>
    <row r="1789" spans="1:3" x14ac:dyDescent="0.2">
      <c r="A1789" s="1" t="d">
        <v>2014-12-01</v>
      </c>
      <c r="B1789">
        <v>124.46</v>
      </c>
      <c r="C1789" s="2">
        <v>3.2208287691905899</v>
      </c>
    </row>
    <row r="1790" spans="1:3" x14ac:dyDescent="0.2">
      <c r="A1790" s="1" t="d">
        <v>2014-12-02</v>
      </c>
      <c r="B1790">
        <v>122</v>
      </c>
      <c r="C1790" s="2">
        <v>3.13740245734575</v>
      </c>
    </row>
    <row r="1791" spans="1:3" x14ac:dyDescent="0.2">
      <c r="A1791" s="1" t="d">
        <v>2014-12-03</v>
      </c>
      <c r="B1791">
        <v>124.68</v>
      </c>
      <c r="C1791" s="2">
        <v>3.2282896588677699</v>
      </c>
    </row>
    <row r="1792" spans="1:3" x14ac:dyDescent="0.2">
      <c r="A1792" s="1" t="d">
        <v>2014-12-04</v>
      </c>
      <c r="B1792">
        <v>125.74</v>
      </c>
      <c r="C1792" s="2">
        <v>3.2642375818578202</v>
      </c>
    </row>
    <row r="1793" spans="1:3" x14ac:dyDescent="0.2">
      <c r="A1793" s="1" t="d">
        <v>2014-12-05</v>
      </c>
      <c r="B1793">
        <v>129.75</v>
      </c>
      <c r="C1793" s="2">
        <v>3.40022925279189</v>
      </c>
    </row>
    <row r="1794" spans="1:3" x14ac:dyDescent="0.2">
      <c r="A1794" s="1" t="d">
        <v>2014-12-08</v>
      </c>
      <c r="B1794">
        <v>126.99</v>
      </c>
      <c r="C1794" s="2">
        <v>3.30662900047817</v>
      </c>
    </row>
    <row r="1795" spans="1:3" x14ac:dyDescent="0.2">
      <c r="A1795" s="1" t="d">
        <v>2014-12-09</v>
      </c>
      <c r="B1795">
        <v>127.53</v>
      </c>
      <c r="C1795" s="2">
        <v>3.3249420933221598</v>
      </c>
    </row>
    <row r="1796" spans="1:3" x14ac:dyDescent="0.2">
      <c r="A1796" s="1" t="d">
        <v>2014-12-10</v>
      </c>
      <c r="B1796">
        <v>125.23</v>
      </c>
      <c r="C1796" s="2">
        <v>3.2469418830607202</v>
      </c>
    </row>
    <row r="1797" spans="1:3" x14ac:dyDescent="0.2">
      <c r="A1797" s="1" t="d">
        <v>2014-12-11</v>
      </c>
      <c r="B1797">
        <v>129.44</v>
      </c>
      <c r="C1797" s="2">
        <v>3.3897161809740499</v>
      </c>
    </row>
    <row r="1798" spans="1:3" x14ac:dyDescent="0.2">
      <c r="A1798" s="1" t="d">
        <v>2014-12-12</v>
      </c>
      <c r="B1798">
        <v>128.66999999999999</v>
      </c>
      <c r="C1798" s="2">
        <v>3.3636030671039099</v>
      </c>
    </row>
    <row r="1799" spans="1:3" x14ac:dyDescent="0.2">
      <c r="A1799" s="1" t="d">
        <v>2014-12-15</v>
      </c>
      <c r="B1799">
        <v>128.34</v>
      </c>
      <c r="C1799" s="2">
        <v>3.35241173258814</v>
      </c>
    </row>
    <row r="1800" spans="1:3" x14ac:dyDescent="0.2">
      <c r="A1800" s="1" t="d">
        <v>2014-12-16</v>
      </c>
      <c r="B1800">
        <v>127.28</v>
      </c>
      <c r="C1800" s="2">
        <v>3.3164638095980901</v>
      </c>
    </row>
    <row r="1801" spans="1:3" x14ac:dyDescent="0.2">
      <c r="A1801" s="1" t="d">
        <v>2014-12-17</v>
      </c>
      <c r="B1801">
        <v>130.86000000000001</v>
      </c>
      <c r="C1801" s="2">
        <v>3.43787283252676</v>
      </c>
    </row>
    <row r="1802" spans="1:3" x14ac:dyDescent="0.2">
      <c r="A1802" s="1" t="d">
        <v>2014-12-18</v>
      </c>
      <c r="B1802">
        <v>129.69999999999999</v>
      </c>
      <c r="C1802" s="2">
        <v>3.3985335960470802</v>
      </c>
    </row>
    <row r="1803" spans="1:3" x14ac:dyDescent="0.2">
      <c r="A1803" s="1" t="d">
        <v>2014-12-19</v>
      </c>
      <c r="B1803">
        <v>129.22</v>
      </c>
      <c r="C1803" s="2">
        <v>3.38225529129687</v>
      </c>
    </row>
    <row r="1804" spans="1:3" x14ac:dyDescent="0.2">
      <c r="A1804" s="1" t="d">
        <v>2014-12-22</v>
      </c>
      <c r="B1804">
        <v>128.53</v>
      </c>
      <c r="C1804" s="2">
        <v>3.3588552282184398</v>
      </c>
    </row>
    <row r="1805" spans="1:3" x14ac:dyDescent="0.2">
      <c r="A1805" s="1" t="d">
        <v>2014-12-23</v>
      </c>
      <c r="B1805">
        <v>128.56</v>
      </c>
      <c r="C1805" s="2">
        <v>3.3598726222653199</v>
      </c>
    </row>
    <row r="1806" spans="1:3" x14ac:dyDescent="0.2">
      <c r="A1806" s="1" t="d">
        <v>2014-12-24</v>
      </c>
      <c r="B1806">
        <v>128.18</v>
      </c>
      <c r="C1806" s="2">
        <v>3.3469856310047401</v>
      </c>
    </row>
    <row r="1807" spans="1:3" x14ac:dyDescent="0.2">
      <c r="A1807" s="1" t="d">
        <v>2014-12-26</v>
      </c>
      <c r="B1807">
        <v>127.83</v>
      </c>
      <c r="C1807" s="2">
        <v>3.3351160337910399</v>
      </c>
    </row>
    <row r="1808" spans="1:3" x14ac:dyDescent="0.2">
      <c r="A1808" s="1" t="d">
        <v>2014-12-29</v>
      </c>
      <c r="B1808">
        <v>128.76499999999999</v>
      </c>
      <c r="C1808" s="2">
        <v>3.36682481491906</v>
      </c>
    </row>
    <row r="1809" spans="1:3" x14ac:dyDescent="0.2">
      <c r="A1809" s="1" t="d">
        <v>2014-12-30</v>
      </c>
      <c r="B1809">
        <v>128.77000000000001</v>
      </c>
      <c r="C1809" s="2">
        <v>3.3669943805935398</v>
      </c>
    </row>
    <row r="1810" spans="1:3" x14ac:dyDescent="0.2">
      <c r="A1810" s="1" t="d">
        <v>2014-12-31</v>
      </c>
      <c r="B1810">
        <v>127.84</v>
      </c>
      <c r="C1810" s="2">
        <v>3.3354551651400102</v>
      </c>
    </row>
    <row r="1811" spans="1:3" x14ac:dyDescent="0.2">
      <c r="A1811" s="1" t="d">
        <v>2015-01-02</v>
      </c>
      <c r="B1811">
        <v>126.84</v>
      </c>
      <c r="C1811" s="2">
        <v>3.3015420302437302</v>
      </c>
    </row>
    <row r="1812" spans="1:3" x14ac:dyDescent="0.2">
      <c r="A1812" s="1" t="d">
        <v>2015-01-05</v>
      </c>
      <c r="B1812">
        <v>127.15</v>
      </c>
      <c r="C1812" s="2">
        <v>3.3120551020615698</v>
      </c>
    </row>
    <row r="1813" spans="1:3" x14ac:dyDescent="0.2">
      <c r="A1813" s="1" t="d">
        <v>2015-01-06</v>
      </c>
      <c r="B1813">
        <v>126.95</v>
      </c>
      <c r="C1813" s="2">
        <v>3.3052724750823201</v>
      </c>
    </row>
    <row r="1814" spans="1:3" x14ac:dyDescent="0.2">
      <c r="A1814" s="1" t="d">
        <v>2015-01-07</v>
      </c>
      <c r="B1814">
        <v>130.58000000000001</v>
      </c>
      <c r="C1814" s="2">
        <v>3.4283771547558</v>
      </c>
    </row>
    <row r="1815" spans="1:3" x14ac:dyDescent="0.2">
      <c r="A1815" s="1" t="d">
        <v>2015-01-08</v>
      </c>
      <c r="B1815">
        <v>132.24</v>
      </c>
      <c r="C1815" s="2">
        <v>3.4846729586836198</v>
      </c>
    </row>
    <row r="1816" spans="1:3" x14ac:dyDescent="0.2">
      <c r="A1816" s="1" t="d">
        <v>2015-01-09</v>
      </c>
      <c r="B1816">
        <v>131.57</v>
      </c>
      <c r="C1816" s="2">
        <v>3.4619511583031199</v>
      </c>
    </row>
    <row r="1817" spans="1:3" x14ac:dyDescent="0.2">
      <c r="A1817" s="1" t="d">
        <v>2015-01-12</v>
      </c>
      <c r="B1817">
        <v>129.84</v>
      </c>
      <c r="C1817" s="2">
        <v>3.40328143493256</v>
      </c>
    </row>
    <row r="1818" spans="1:3" x14ac:dyDescent="0.2">
      <c r="A1818" s="1" t="d">
        <v>2015-01-13</v>
      </c>
      <c r="B1818">
        <v>128.81</v>
      </c>
      <c r="C1818" s="2">
        <v>3.3683509059893901</v>
      </c>
    </row>
    <row r="1819" spans="1:3" x14ac:dyDescent="0.2">
      <c r="A1819" s="1" t="d">
        <v>2015-01-14</v>
      </c>
      <c r="B1819">
        <v>128.75</v>
      </c>
      <c r="C1819" s="2">
        <v>3.3663161178956198</v>
      </c>
    </row>
    <row r="1820" spans="1:3" x14ac:dyDescent="0.2">
      <c r="A1820" s="1" t="d">
        <v>2015-01-15</v>
      </c>
      <c r="B1820">
        <v>127.13500000000001</v>
      </c>
      <c r="C1820" s="2">
        <v>3.31154640503813</v>
      </c>
    </row>
    <row r="1821" spans="1:3" x14ac:dyDescent="0.2">
      <c r="A1821" s="1" t="d">
        <v>2015-01-16</v>
      </c>
      <c r="B1821">
        <v>129.72</v>
      </c>
      <c r="C1821" s="2">
        <v>3.39921185874501</v>
      </c>
    </row>
    <row r="1822" spans="1:3" x14ac:dyDescent="0.2">
      <c r="A1822" s="1" t="d">
        <v>2015-01-20</v>
      </c>
      <c r="B1822">
        <v>127.16</v>
      </c>
      <c r="C1822" s="2">
        <v>3.3123942334105401</v>
      </c>
    </row>
    <row r="1823" spans="1:3" x14ac:dyDescent="0.2">
      <c r="A1823" s="1" t="d">
        <v>2015-01-21</v>
      </c>
      <c r="B1823">
        <v>128.345</v>
      </c>
      <c r="C1823" s="2">
        <v>3.35258129826263</v>
      </c>
    </row>
    <row r="1824" spans="1:3" x14ac:dyDescent="0.2">
      <c r="A1824" s="1" t="d">
        <v>2015-01-22</v>
      </c>
      <c r="B1824">
        <v>132.56</v>
      </c>
      <c r="C1824" s="2">
        <v>3.4955251618504302</v>
      </c>
    </row>
    <row r="1825" spans="1:3" x14ac:dyDescent="0.2">
      <c r="A1825" s="1" t="d">
        <v>2015-01-23</v>
      </c>
      <c r="B1825">
        <v>135.34</v>
      </c>
      <c r="C1825" s="2">
        <v>3.58980367686208</v>
      </c>
    </row>
    <row r="1826" spans="1:3" x14ac:dyDescent="0.2">
      <c r="A1826" s="1" t="d">
        <v>2015-01-26</v>
      </c>
      <c r="B1826">
        <v>136.08000000000001</v>
      </c>
      <c r="C1826" s="2">
        <v>3.6148993966853298</v>
      </c>
    </row>
    <row r="1827" spans="1:3" x14ac:dyDescent="0.2">
      <c r="A1827" s="1" t="d">
        <v>2015-01-27</v>
      </c>
      <c r="B1827">
        <v>135.84</v>
      </c>
      <c r="C1827" s="2">
        <v>3.60676024431022</v>
      </c>
    </row>
    <row r="1828" spans="1:3" x14ac:dyDescent="0.2">
      <c r="A1828" s="1" t="d">
        <v>2015-01-28</v>
      </c>
      <c r="B1828">
        <v>133.86000000000001</v>
      </c>
      <c r="C1828" s="2">
        <v>3.5396122372155898</v>
      </c>
    </row>
    <row r="1829" spans="1:3" x14ac:dyDescent="0.2">
      <c r="A1829" s="1" t="d">
        <v>2015-01-29</v>
      </c>
      <c r="B1829">
        <v>134.4</v>
      </c>
      <c r="C1829" s="2">
        <v>3.5579253300595801</v>
      </c>
    </row>
    <row r="1830" spans="1:3" x14ac:dyDescent="0.2">
      <c r="A1830" s="1" t="d">
        <v>2015-01-30</v>
      </c>
      <c r="B1830">
        <v>131.94</v>
      </c>
      <c r="C1830" s="2">
        <v>3.4744990182147402</v>
      </c>
    </row>
    <row r="1831" spans="1:3" x14ac:dyDescent="0.2">
      <c r="A1831" s="1" t="d">
        <v>2015-02-02</v>
      </c>
      <c r="B1831">
        <v>130.96</v>
      </c>
      <c r="C1831" s="2">
        <v>3.44126414601639</v>
      </c>
    </row>
    <row r="1832" spans="1:3" x14ac:dyDescent="0.2">
      <c r="A1832" s="1" t="d">
        <v>2015-02-03</v>
      </c>
      <c r="B1832">
        <v>133.85</v>
      </c>
      <c r="C1832" s="2">
        <v>3.5392731058666298</v>
      </c>
    </row>
    <row r="1833" spans="1:3" x14ac:dyDescent="0.2">
      <c r="A1833" s="1" t="d">
        <v>2015-02-04</v>
      </c>
      <c r="B1833">
        <v>132</v>
      </c>
      <c r="C1833" s="2">
        <v>3.4765338063085198</v>
      </c>
    </row>
    <row r="1834" spans="1:3" x14ac:dyDescent="0.2">
      <c r="A1834" s="1" t="d">
        <v>2015-02-05</v>
      </c>
      <c r="B1834">
        <v>133.03</v>
      </c>
      <c r="C1834" s="2">
        <v>3.5114643352516799</v>
      </c>
    </row>
    <row r="1835" spans="1:3" x14ac:dyDescent="0.2">
      <c r="A1835" s="1" t="d">
        <v>2015-02-06</v>
      </c>
      <c r="B1835">
        <v>133.26</v>
      </c>
      <c r="C1835" s="2">
        <v>3.5192643562778199</v>
      </c>
    </row>
    <row r="1836" spans="1:3" x14ac:dyDescent="0.2">
      <c r="A1836" s="1" t="d">
        <v>2015-02-09</v>
      </c>
      <c r="B1836">
        <v>134.97</v>
      </c>
      <c r="C1836" s="2">
        <v>3.5772558169504598</v>
      </c>
    </row>
    <row r="1837" spans="1:3" x14ac:dyDescent="0.2">
      <c r="A1837" s="1" t="d">
        <v>2015-02-10</v>
      </c>
      <c r="B1837">
        <v>137</v>
      </c>
      <c r="C1837" s="2">
        <v>3.6460994807898999</v>
      </c>
    </row>
    <row r="1838" spans="1:3" x14ac:dyDescent="0.2">
      <c r="A1838" s="1" t="d">
        <v>2015-02-11</v>
      </c>
      <c r="B1838">
        <v>135.9</v>
      </c>
      <c r="C1838" s="2">
        <v>3.6087950324040001</v>
      </c>
    </row>
    <row r="1839" spans="1:3" x14ac:dyDescent="0.2">
      <c r="A1839" s="1" t="d">
        <v>2015-02-12</v>
      </c>
      <c r="B1839">
        <v>136.07</v>
      </c>
      <c r="C1839" s="2">
        <v>3.61456026533636</v>
      </c>
    </row>
    <row r="1840" spans="1:3" x14ac:dyDescent="0.2">
      <c r="A1840" s="1" t="d">
        <v>2015-02-13</v>
      </c>
      <c r="B1840">
        <v>136.66</v>
      </c>
      <c r="C1840" s="2">
        <v>3.6345690149251699</v>
      </c>
    </row>
    <row r="1841" spans="1:3" x14ac:dyDescent="0.2">
      <c r="A1841" s="1" t="d">
        <v>2015-02-17</v>
      </c>
      <c r="B1841">
        <v>135.91</v>
      </c>
      <c r="C1841" s="2">
        <v>3.6091341637529601</v>
      </c>
    </row>
    <row r="1842" spans="1:3" x14ac:dyDescent="0.2">
      <c r="A1842" s="1" t="d">
        <v>2015-02-18</v>
      </c>
      <c r="B1842">
        <v>136.61500000000001</v>
      </c>
      <c r="C1842" s="2">
        <v>3.6330429238548301</v>
      </c>
    </row>
    <row r="1843" spans="1:3" x14ac:dyDescent="0.2">
      <c r="A1843" s="1" t="d">
        <v>2015-02-19</v>
      </c>
      <c r="B1843">
        <v>136.91999999999999</v>
      </c>
      <c r="C1843" s="2">
        <v>3.6433864299982002</v>
      </c>
    </row>
    <row r="1844" spans="1:3" x14ac:dyDescent="0.2">
      <c r="A1844" s="1" t="d">
        <v>2015-02-20</v>
      </c>
      <c r="B1844">
        <v>138</v>
      </c>
      <c r="C1844" s="2">
        <v>3.6800126156861799</v>
      </c>
    </row>
    <row r="1845" spans="1:3" x14ac:dyDescent="0.2">
      <c r="A1845" s="1" t="d">
        <v>2015-02-23</v>
      </c>
      <c r="B1845">
        <v>137.25</v>
      </c>
      <c r="C1845" s="2">
        <v>3.6545777645139701</v>
      </c>
    </row>
    <row r="1846" spans="1:3" x14ac:dyDescent="0.2">
      <c r="A1846" s="1" t="d">
        <v>2015-02-24</v>
      </c>
      <c r="B1846">
        <v>138.38999999999999</v>
      </c>
      <c r="C1846" s="2">
        <v>3.6932387382957201</v>
      </c>
    </row>
    <row r="1847" spans="1:3" x14ac:dyDescent="0.2">
      <c r="A1847" s="1" t="d">
        <v>2015-02-25</v>
      </c>
      <c r="B1847">
        <v>138.76</v>
      </c>
      <c r="C1847" s="2">
        <v>3.7057865982073501</v>
      </c>
    </row>
    <row r="1848" spans="1:3" x14ac:dyDescent="0.2">
      <c r="A1848" s="1" t="d">
        <v>2015-02-26</v>
      </c>
      <c r="B1848">
        <v>140.59</v>
      </c>
      <c r="C1848" s="2">
        <v>3.7678476350675298</v>
      </c>
    </row>
    <row r="1849" spans="1:3" x14ac:dyDescent="0.2">
      <c r="A1849" s="1" t="d">
        <v>2015-02-27</v>
      </c>
      <c r="B1849">
        <v>140.76</v>
      </c>
      <c r="C1849" s="2">
        <v>3.7736128679998999</v>
      </c>
    </row>
    <row r="1850" spans="1:3" x14ac:dyDescent="0.2">
      <c r="A1850" s="1" t="d">
        <v>2015-03-02</v>
      </c>
      <c r="B1850">
        <v>143.62</v>
      </c>
      <c r="C1850" s="2">
        <v>3.8706044338032499</v>
      </c>
    </row>
    <row r="1851" spans="1:3" x14ac:dyDescent="0.2">
      <c r="A1851" s="1" t="d">
        <v>2015-03-03</v>
      </c>
      <c r="B1851">
        <v>142.03</v>
      </c>
      <c r="C1851" s="2">
        <v>3.8166825493181702</v>
      </c>
    </row>
    <row r="1852" spans="1:3" x14ac:dyDescent="0.2">
      <c r="A1852" s="1" t="d">
        <v>2015-03-04</v>
      </c>
      <c r="B1852">
        <v>139.91</v>
      </c>
      <c r="C1852" s="2">
        <v>3.7447867033380602</v>
      </c>
    </row>
    <row r="1853" spans="1:3" x14ac:dyDescent="0.2">
      <c r="A1853" s="1" t="d">
        <v>2015-03-05</v>
      </c>
      <c r="B1853">
        <v>140.86000000000001</v>
      </c>
      <c r="C1853" s="2">
        <v>3.7770041814895299</v>
      </c>
    </row>
    <row r="1854" spans="1:3" x14ac:dyDescent="0.2">
      <c r="A1854" s="1" t="d">
        <v>2015-03-06</v>
      </c>
      <c r="B1854">
        <v>138.59</v>
      </c>
      <c r="C1854" s="2">
        <v>3.70002136527498</v>
      </c>
    </row>
    <row r="1855" spans="1:3" x14ac:dyDescent="0.2">
      <c r="A1855" s="1" t="d">
        <v>2015-03-09</v>
      </c>
      <c r="B1855">
        <v>140.96</v>
      </c>
      <c r="C1855" s="2">
        <v>3.7803954949791598</v>
      </c>
    </row>
    <row r="1856" spans="1:3" x14ac:dyDescent="0.2">
      <c r="A1856" s="1" t="d">
        <v>2015-03-10</v>
      </c>
      <c r="B1856">
        <v>140.47</v>
      </c>
      <c r="C1856" s="2">
        <v>3.7637780588799798</v>
      </c>
    </row>
    <row r="1857" spans="1:3" x14ac:dyDescent="0.2">
      <c r="A1857" s="1" t="d">
        <v>2015-03-11</v>
      </c>
      <c r="B1857">
        <v>141.96</v>
      </c>
      <c r="C1857" s="2">
        <v>3.8143086298754301</v>
      </c>
    </row>
    <row r="1858" spans="1:3" x14ac:dyDescent="0.2">
      <c r="A1858" s="1" t="d">
        <v>2015-03-12</v>
      </c>
      <c r="B1858">
        <v>144.82</v>
      </c>
      <c r="C1858" s="2">
        <v>3.9113001956787801</v>
      </c>
    </row>
    <row r="1859" spans="1:3" x14ac:dyDescent="0.2">
      <c r="A1859" s="1" t="d">
        <v>2015-03-13</v>
      </c>
      <c r="B1859">
        <v>150.1</v>
      </c>
      <c r="C1859" s="2">
        <v>4.0903615479311197</v>
      </c>
    </row>
    <row r="1860" spans="1:3" x14ac:dyDescent="0.2">
      <c r="A1860" s="1" t="d">
        <v>2015-03-16</v>
      </c>
      <c r="B1860">
        <v>150.18</v>
      </c>
      <c r="C1860" s="2">
        <v>4.0930745987228301</v>
      </c>
    </row>
    <row r="1861" spans="1:3" x14ac:dyDescent="0.2">
      <c r="A1861" s="1" t="d">
        <v>2015-03-17</v>
      </c>
      <c r="B1861">
        <v>150.46</v>
      </c>
      <c r="C1861" s="2">
        <v>4.1025702764937799</v>
      </c>
    </row>
    <row r="1862" spans="1:3" x14ac:dyDescent="0.2">
      <c r="A1862" s="1" t="d">
        <v>2015-03-18</v>
      </c>
      <c r="B1862">
        <v>150.99</v>
      </c>
      <c r="C1862" s="2">
        <v>4.1205442379888098</v>
      </c>
    </row>
    <row r="1863" spans="1:3" x14ac:dyDescent="0.2">
      <c r="A1863" s="1" t="d">
        <v>2015-03-19</v>
      </c>
      <c r="B1863">
        <v>152.285</v>
      </c>
      <c r="C1863" s="2">
        <v>4.1644617476794901</v>
      </c>
    </row>
    <row r="1864" spans="1:3" x14ac:dyDescent="0.2">
      <c r="A1864" s="1" t="d">
        <v>2015-03-20</v>
      </c>
      <c r="B1864">
        <v>152.02000000000001</v>
      </c>
      <c r="C1864" s="2">
        <v>4.15547476693198</v>
      </c>
    </row>
    <row r="1865" spans="1:3" x14ac:dyDescent="0.2">
      <c r="A1865" s="1" t="d">
        <v>2015-03-23</v>
      </c>
      <c r="B1865">
        <v>153.18</v>
      </c>
      <c r="C1865" s="2">
        <v>4.1948140034116603</v>
      </c>
    </row>
    <row r="1866" spans="1:3" x14ac:dyDescent="0.2">
      <c r="A1866" s="1" t="d">
        <v>2015-03-24</v>
      </c>
      <c r="B1866">
        <v>153.77000000000001</v>
      </c>
      <c r="C1866" s="2">
        <v>4.2148227530004601</v>
      </c>
    </row>
    <row r="1867" spans="1:3" x14ac:dyDescent="0.2">
      <c r="A1867" s="1" t="d">
        <v>2015-03-25</v>
      </c>
      <c r="B1867">
        <v>151.58000000000001</v>
      </c>
      <c r="C1867" s="2">
        <v>4.1405529875776104</v>
      </c>
    </row>
    <row r="1868" spans="1:3" x14ac:dyDescent="0.2">
      <c r="A1868" s="1" t="d">
        <v>2015-03-26</v>
      </c>
      <c r="B1868">
        <v>150.005</v>
      </c>
      <c r="C1868" s="2">
        <v>4.0871398001159802</v>
      </c>
    </row>
    <row r="1869" spans="1:3" x14ac:dyDescent="0.2">
      <c r="A1869" s="1" t="d">
        <v>2015-03-27</v>
      </c>
      <c r="B1869">
        <v>151.19999999999999</v>
      </c>
      <c r="C1869" s="2">
        <v>4.1276659963170301</v>
      </c>
    </row>
    <row r="1870" spans="1:3" x14ac:dyDescent="0.2">
      <c r="A1870" s="1" t="d">
        <v>2015-03-30</v>
      </c>
      <c r="B1870">
        <v>151.58000000000001</v>
      </c>
      <c r="C1870" s="2">
        <v>4.1405529875776104</v>
      </c>
    </row>
    <row r="1871" spans="1:3" x14ac:dyDescent="0.2">
      <c r="A1871" s="1" t="d">
        <v>2015-03-31</v>
      </c>
      <c r="B1871">
        <v>150.85</v>
      </c>
      <c r="C1871" s="2">
        <v>4.1157963991033304</v>
      </c>
    </row>
    <row r="1872" spans="1:3" x14ac:dyDescent="0.2">
      <c r="A1872" s="1" t="d">
        <v>2015-04-01</v>
      </c>
      <c r="B1872">
        <v>150.97999999999999</v>
      </c>
      <c r="C1872" s="2">
        <v>4.1202051066398502</v>
      </c>
    </row>
    <row r="1873" spans="1:3" x14ac:dyDescent="0.2">
      <c r="A1873" s="1" t="d">
        <v>2015-04-02</v>
      </c>
      <c r="B1873">
        <v>151.33000000000001</v>
      </c>
      <c r="C1873" s="2">
        <v>4.1320747038535499</v>
      </c>
    </row>
    <row r="1874" spans="1:3" x14ac:dyDescent="0.2">
      <c r="A1874" s="1" t="d">
        <v>2015-04-06</v>
      </c>
      <c r="B1874">
        <v>153.27000000000001</v>
      </c>
      <c r="C1874" s="2">
        <v>4.1978661855523196</v>
      </c>
    </row>
    <row r="1875" spans="1:3" x14ac:dyDescent="0.2">
      <c r="A1875" s="1" t="d">
        <v>2015-04-07</v>
      </c>
      <c r="B1875">
        <v>151.44999999999999</v>
      </c>
      <c r="C1875" s="2">
        <v>4.1361442800411004</v>
      </c>
    </row>
    <row r="1876" spans="1:3" x14ac:dyDescent="0.2">
      <c r="A1876" s="1" t="d">
        <v>2015-04-08</v>
      </c>
      <c r="B1876">
        <v>152.16999999999999</v>
      </c>
      <c r="C1876" s="2">
        <v>4.1605617371664199</v>
      </c>
    </row>
    <row r="1877" spans="1:3" x14ac:dyDescent="0.2">
      <c r="A1877" s="1" t="d">
        <v>2015-04-09</v>
      </c>
      <c r="B1877">
        <v>151.80000000000001</v>
      </c>
      <c r="C1877" s="2">
        <v>4.1480138772548001</v>
      </c>
    </row>
    <row r="1878" spans="1:3" x14ac:dyDescent="0.2">
      <c r="A1878" s="1" t="d">
        <v>2015-04-10</v>
      </c>
      <c r="B1878">
        <v>151.68</v>
      </c>
      <c r="C1878" s="2">
        <v>4.1439443010672399</v>
      </c>
    </row>
    <row r="1879" spans="1:3" x14ac:dyDescent="0.2">
      <c r="A1879" s="1" t="d">
        <v>2015-04-13</v>
      </c>
      <c r="B1879">
        <v>152</v>
      </c>
      <c r="C1879" s="2">
        <v>4.1547965042340502</v>
      </c>
    </row>
    <row r="1880" spans="1:3" x14ac:dyDescent="0.2">
      <c r="A1880" s="1" t="d">
        <v>2015-04-14</v>
      </c>
      <c r="B1880">
        <v>153.49</v>
      </c>
      <c r="C1880" s="2">
        <v>4.2053270752294996</v>
      </c>
    </row>
    <row r="1881" spans="1:3" x14ac:dyDescent="0.2">
      <c r="A1881" s="1" t="d">
        <v>2015-04-15</v>
      </c>
      <c r="B1881">
        <v>153.56</v>
      </c>
      <c r="C1881" s="2">
        <v>4.2077009946722397</v>
      </c>
    </row>
    <row r="1882" spans="1:3" x14ac:dyDescent="0.2">
      <c r="A1882" s="1" t="d">
        <v>2015-04-16</v>
      </c>
      <c r="B1882">
        <v>154.16</v>
      </c>
      <c r="C1882" s="2">
        <v>4.2280488756100096</v>
      </c>
    </row>
    <row r="1883" spans="1:3" x14ac:dyDescent="0.2">
      <c r="A1883" s="1" t="d">
        <v>2015-04-17</v>
      </c>
      <c r="B1883">
        <v>152.05000000000001</v>
      </c>
      <c r="C1883" s="2">
        <v>4.1564921609788597</v>
      </c>
    </row>
    <row r="1884" spans="1:3" x14ac:dyDescent="0.2">
      <c r="A1884" s="1" t="d">
        <v>2015-04-20</v>
      </c>
      <c r="B1884">
        <v>151.59</v>
      </c>
      <c r="C1884" s="2">
        <v>4.1408921189265797</v>
      </c>
    </row>
    <row r="1885" spans="1:3" x14ac:dyDescent="0.2">
      <c r="A1885" s="1" t="d">
        <v>2015-04-21</v>
      </c>
      <c r="B1885">
        <v>152.97</v>
      </c>
      <c r="C1885" s="2">
        <v>4.18769224508344</v>
      </c>
    </row>
    <row r="1886" spans="1:3" x14ac:dyDescent="0.2">
      <c r="A1886" s="1" t="d">
        <v>2015-04-22</v>
      </c>
      <c r="B1886">
        <v>153.94</v>
      </c>
      <c r="C1886" s="2">
        <v>4.2205879859328297</v>
      </c>
    </row>
    <row r="1887" spans="1:3" x14ac:dyDescent="0.2">
      <c r="A1887" s="1" t="d">
        <v>2015-04-23</v>
      </c>
      <c r="B1887">
        <v>156.99</v>
      </c>
      <c r="C1887" s="2">
        <v>4.3240230473664703</v>
      </c>
    </row>
    <row r="1888" spans="1:3" x14ac:dyDescent="0.2">
      <c r="A1888" s="1" t="d">
        <v>2015-04-24</v>
      </c>
      <c r="B1888">
        <v>157.08000000000001</v>
      </c>
      <c r="C1888" s="2">
        <v>4.3270752295071402</v>
      </c>
    </row>
    <row r="1889" spans="1:3" x14ac:dyDescent="0.2">
      <c r="A1889" s="1" t="d">
        <v>2015-04-27</v>
      </c>
      <c r="B1889">
        <v>155.91</v>
      </c>
      <c r="C1889" s="2">
        <v>4.2873968616784897</v>
      </c>
    </row>
    <row r="1890" spans="1:3" x14ac:dyDescent="0.2">
      <c r="A1890" s="1" t="d">
        <v>2015-04-28</v>
      </c>
      <c r="B1890">
        <v>154.47</v>
      </c>
      <c r="C1890" s="2">
        <v>4.2385619474278498</v>
      </c>
    </row>
    <row r="1891" spans="1:3" x14ac:dyDescent="0.2">
      <c r="A1891" s="1" t="d">
        <v>2015-04-29</v>
      </c>
      <c r="B1891">
        <v>151.83000000000001</v>
      </c>
      <c r="C1891" s="2">
        <v>4.1490312713016797</v>
      </c>
    </row>
    <row r="1892" spans="1:3" x14ac:dyDescent="0.2">
      <c r="A1892" s="1" t="d">
        <v>2015-04-30</v>
      </c>
      <c r="B1892">
        <v>151.09</v>
      </c>
      <c r="C1892" s="2">
        <v>4.1239355514784402</v>
      </c>
    </row>
    <row r="1893" spans="1:3" x14ac:dyDescent="0.2">
      <c r="A1893" s="1" t="d">
        <v>2015-05-01</v>
      </c>
      <c r="B1893">
        <v>154.27000000000001</v>
      </c>
      <c r="C1893" s="2">
        <v>4.2317793204485996</v>
      </c>
    </row>
    <row r="1894" spans="1:3" x14ac:dyDescent="0.2">
      <c r="A1894" s="1" t="d">
        <v>2015-05-04</v>
      </c>
      <c r="B1894">
        <v>153.85</v>
      </c>
      <c r="C1894" s="2">
        <v>4.2175358037921598</v>
      </c>
    </row>
    <row r="1895" spans="1:3" x14ac:dyDescent="0.2">
      <c r="A1895" s="1" t="d">
        <v>2015-05-05</v>
      </c>
      <c r="B1895">
        <v>153.47</v>
      </c>
      <c r="C1895" s="2">
        <v>4.2046488125315804</v>
      </c>
    </row>
    <row r="1896" spans="1:3" x14ac:dyDescent="0.2">
      <c r="A1896" s="1" t="d">
        <v>2015-05-06</v>
      </c>
      <c r="B1896">
        <v>152.04</v>
      </c>
      <c r="C1896" s="2">
        <v>4.1561530296299001</v>
      </c>
    </row>
    <row r="1897" spans="1:3" x14ac:dyDescent="0.2">
      <c r="A1897" s="1" t="d">
        <v>2015-05-07</v>
      </c>
      <c r="B1897">
        <v>153.84</v>
      </c>
      <c r="C1897" s="2">
        <v>4.2171966724432002</v>
      </c>
    </row>
    <row r="1898" spans="1:3" x14ac:dyDescent="0.2">
      <c r="A1898" s="1" t="d">
        <v>2015-05-08</v>
      </c>
      <c r="B1898">
        <v>154.29</v>
      </c>
      <c r="C1898" s="2">
        <v>4.2324575831465197</v>
      </c>
    </row>
    <row r="1899" spans="1:3" x14ac:dyDescent="0.2">
      <c r="A1899" s="1" t="d">
        <v>2015-05-11</v>
      </c>
      <c r="B1899">
        <v>154.27000000000001</v>
      </c>
      <c r="C1899" s="2">
        <v>4.2317793204485996</v>
      </c>
    </row>
    <row r="1900" spans="1:3" x14ac:dyDescent="0.2">
      <c r="A1900" s="1" t="d">
        <v>2015-05-12</v>
      </c>
      <c r="B1900">
        <v>153.19</v>
      </c>
      <c r="C1900" s="2">
        <v>4.1951531347606199</v>
      </c>
    </row>
    <row r="1901" spans="1:3" x14ac:dyDescent="0.2">
      <c r="A1901" s="1" t="d">
        <v>2015-05-13</v>
      </c>
      <c r="B1901">
        <v>152.13</v>
      </c>
      <c r="C1901" s="2">
        <v>4.15920521177057</v>
      </c>
    </row>
    <row r="1902" spans="1:3" x14ac:dyDescent="0.2">
      <c r="A1902" s="1" t="d">
        <v>2015-05-14</v>
      </c>
      <c r="B1902">
        <v>149.83000000000001</v>
      </c>
      <c r="C1902" s="2">
        <v>4.0812050015091303</v>
      </c>
    </row>
    <row r="1903" spans="1:3" x14ac:dyDescent="0.2">
      <c r="A1903" s="1" t="d">
        <v>2015-05-15</v>
      </c>
      <c r="B1903">
        <v>151</v>
      </c>
      <c r="C1903" s="2">
        <v>4.1208833693377702</v>
      </c>
    </row>
    <row r="1904" spans="1:3" x14ac:dyDescent="0.2">
      <c r="A1904" s="1" t="d">
        <v>2015-05-18</v>
      </c>
      <c r="B1904">
        <v>151.51</v>
      </c>
      <c r="C1904" s="2">
        <v>4.1381790681348702</v>
      </c>
    </row>
    <row r="1905" spans="1:3" x14ac:dyDescent="0.2">
      <c r="A1905" s="1" t="d">
        <v>2015-05-19</v>
      </c>
      <c r="B1905">
        <v>152.13999999999999</v>
      </c>
      <c r="C1905" s="2">
        <v>4.1595443431195296</v>
      </c>
    </row>
    <row r="1906" spans="1:3" x14ac:dyDescent="0.2">
      <c r="A1906" s="1" t="d">
        <v>2015-05-20</v>
      </c>
      <c r="B1906">
        <v>150.83000000000001</v>
      </c>
      <c r="C1906" s="2">
        <v>4.1151181364054104</v>
      </c>
    </row>
    <row r="1907" spans="1:3" x14ac:dyDescent="0.2">
      <c r="A1907" s="1" t="d">
        <v>2015-05-21</v>
      </c>
      <c r="B1907">
        <v>152.25</v>
      </c>
      <c r="C1907" s="2">
        <v>4.1632747879581196</v>
      </c>
    </row>
    <row r="1908" spans="1:3" x14ac:dyDescent="0.2">
      <c r="A1908" s="1" t="d">
        <v>2015-05-22</v>
      </c>
      <c r="B1908">
        <v>151.24</v>
      </c>
      <c r="C1908" s="2">
        <v>4.12902252171288</v>
      </c>
    </row>
    <row r="1909" spans="1:3" x14ac:dyDescent="0.2">
      <c r="A1909" s="1" t="d">
        <v>2015-05-26</v>
      </c>
      <c r="B1909">
        <v>150.16</v>
      </c>
      <c r="C1909" s="2">
        <v>4.0923963360249003</v>
      </c>
    </row>
    <row r="1910" spans="1:3" x14ac:dyDescent="0.2">
      <c r="A1910" s="1" t="d">
        <v>2015-05-27</v>
      </c>
      <c r="B1910">
        <v>154.78</v>
      </c>
      <c r="C1910" s="2">
        <v>4.2490750192456996</v>
      </c>
    </row>
    <row r="1911" spans="1:3" x14ac:dyDescent="0.2">
      <c r="A1911" s="1" t="d">
        <v>2015-05-28</v>
      </c>
      <c r="B1911">
        <v>156.27000000000001</v>
      </c>
      <c r="C1911" s="2">
        <v>4.2996055902411499</v>
      </c>
    </row>
    <row r="1912" spans="1:3" x14ac:dyDescent="0.2">
      <c r="A1912" s="1" t="d">
        <v>2015-05-29</v>
      </c>
      <c r="B1912">
        <v>152.62</v>
      </c>
      <c r="C1912" s="2">
        <v>4.1758226478697402</v>
      </c>
    </row>
    <row r="1913" spans="1:3" x14ac:dyDescent="0.2">
      <c r="A1913" s="1" t="d">
        <v>2015-06-01</v>
      </c>
      <c r="B1913">
        <v>153.87</v>
      </c>
      <c r="C1913" s="2">
        <v>4.2182140664900896</v>
      </c>
    </row>
    <row r="1914" spans="1:3" x14ac:dyDescent="0.2">
      <c r="A1914" s="1" t="d">
        <v>2015-06-02</v>
      </c>
      <c r="B1914">
        <v>154.35</v>
      </c>
      <c r="C1914" s="2">
        <v>4.2344923712403002</v>
      </c>
    </row>
    <row r="1915" spans="1:3" x14ac:dyDescent="0.2">
      <c r="A1915" s="1" t="d">
        <v>2015-06-03</v>
      </c>
      <c r="B1915">
        <v>156.26</v>
      </c>
      <c r="C1915" s="2">
        <v>4.2992664588921903</v>
      </c>
    </row>
    <row r="1916" spans="1:3" x14ac:dyDescent="0.2">
      <c r="A1916" s="1" t="d">
        <v>2015-06-04</v>
      </c>
      <c r="B1916">
        <v>155.9</v>
      </c>
      <c r="C1916" s="2">
        <v>4.2870577303295301</v>
      </c>
    </row>
    <row r="1917" spans="1:3" x14ac:dyDescent="0.2">
      <c r="A1917" s="1" t="d">
        <v>2015-06-05</v>
      </c>
      <c r="B1917">
        <v>156.28</v>
      </c>
      <c r="C1917" s="2">
        <v>4.2999447215901103</v>
      </c>
    </row>
    <row r="1918" spans="1:3" x14ac:dyDescent="0.2">
      <c r="A1918" s="1" t="d">
        <v>2015-06-08</v>
      </c>
      <c r="B1918">
        <v>153.69</v>
      </c>
      <c r="C1918" s="2">
        <v>4.2121097022087604</v>
      </c>
    </row>
    <row r="1919" spans="1:3" x14ac:dyDescent="0.2">
      <c r="A1919" s="1" t="d">
        <v>2015-06-09</v>
      </c>
      <c r="B1919">
        <v>153.77000000000001</v>
      </c>
      <c r="C1919" s="2">
        <v>4.2148227530004601</v>
      </c>
    </row>
    <row r="1920" spans="1:3" x14ac:dyDescent="0.2">
      <c r="A1920" s="1" t="d">
        <v>2015-06-10</v>
      </c>
      <c r="B1920">
        <v>154.97999999999999</v>
      </c>
      <c r="C1920" s="2">
        <v>4.2558576462249498</v>
      </c>
    </row>
    <row r="1921" spans="1:3" x14ac:dyDescent="0.2">
      <c r="A1921" s="1" t="d">
        <v>2015-06-11</v>
      </c>
      <c r="B1921">
        <v>155.37</v>
      </c>
      <c r="C1921" s="2">
        <v>4.2690837688345002</v>
      </c>
    </row>
    <row r="1922" spans="1:3" x14ac:dyDescent="0.2">
      <c r="A1922" s="1" t="d">
        <v>2015-06-12</v>
      </c>
      <c r="B1922">
        <v>155.32</v>
      </c>
      <c r="C1922" s="2">
        <v>4.2673881120896899</v>
      </c>
    </row>
    <row r="1923" spans="1:3" x14ac:dyDescent="0.2">
      <c r="A1923" s="1" t="d">
        <v>2015-06-15</v>
      </c>
      <c r="B1923">
        <v>154.57</v>
      </c>
      <c r="C1923" s="2">
        <v>4.2419532609174802</v>
      </c>
    </row>
    <row r="1924" spans="1:3" x14ac:dyDescent="0.2">
      <c r="A1924" s="1" t="d">
        <v>2015-06-16</v>
      </c>
      <c r="B1924">
        <v>155.5</v>
      </c>
      <c r="C1924" s="2">
        <v>4.27349247637102</v>
      </c>
    </row>
    <row r="1925" spans="1:3" x14ac:dyDescent="0.2">
      <c r="A1925" s="1" t="d">
        <v>2015-06-17</v>
      </c>
      <c r="B1925">
        <v>155.62</v>
      </c>
      <c r="C1925" s="2">
        <v>4.2775620525585696</v>
      </c>
    </row>
    <row r="1926" spans="1:3" x14ac:dyDescent="0.2">
      <c r="A1926" s="1" t="d">
        <v>2015-06-18</v>
      </c>
      <c r="B1926">
        <v>156.47999999999999</v>
      </c>
      <c r="C1926" s="2">
        <v>4.3067273485693702</v>
      </c>
    </row>
    <row r="1927" spans="1:3" x14ac:dyDescent="0.2">
      <c r="A1927" s="1" t="d">
        <v>2015-06-19</v>
      </c>
      <c r="B1927">
        <v>154.72999999999999</v>
      </c>
      <c r="C1927" s="2">
        <v>4.2473793625008804</v>
      </c>
    </row>
    <row r="1928" spans="1:3" x14ac:dyDescent="0.2">
      <c r="A1928" s="1" t="d">
        <v>2015-06-22</v>
      </c>
      <c r="B1928">
        <v>155.69</v>
      </c>
      <c r="C1928" s="2">
        <v>4.2799359720013097</v>
      </c>
    </row>
    <row r="1929" spans="1:3" x14ac:dyDescent="0.2">
      <c r="A1929" s="1" t="d">
        <v>2015-06-23</v>
      </c>
      <c r="B1929">
        <v>156.36000000000001</v>
      </c>
      <c r="C1929" s="2">
        <v>4.3026577723818198</v>
      </c>
    </row>
    <row r="1930" spans="1:3" x14ac:dyDescent="0.2">
      <c r="A1930" s="1" t="d">
        <v>2015-06-24</v>
      </c>
      <c r="B1930">
        <v>155.59</v>
      </c>
      <c r="C1930" s="2">
        <v>4.2765446585116802</v>
      </c>
    </row>
    <row r="1931" spans="1:3" x14ac:dyDescent="0.2">
      <c r="A1931" s="1" t="d">
        <v>2015-06-25</v>
      </c>
      <c r="B1931">
        <v>154.84</v>
      </c>
      <c r="C1931" s="2">
        <v>4.2511098073394802</v>
      </c>
    </row>
    <row r="1932" spans="1:3" x14ac:dyDescent="0.2">
      <c r="A1932" s="1" t="d">
        <v>2015-06-26</v>
      </c>
      <c r="B1932">
        <v>157.97999999999999</v>
      </c>
      <c r="C1932" s="2">
        <v>4.35759705091378</v>
      </c>
    </row>
    <row r="1933" spans="1:3" x14ac:dyDescent="0.2">
      <c r="A1933" s="1" t="d">
        <v>2015-06-29</v>
      </c>
      <c r="B1933">
        <v>153.68</v>
      </c>
      <c r="C1933" s="2">
        <v>4.2117705708597999</v>
      </c>
    </row>
    <row r="1934" spans="1:3" x14ac:dyDescent="0.2">
      <c r="A1934" s="1" t="d">
        <v>2015-06-30</v>
      </c>
      <c r="B1934">
        <v>154.44999999999999</v>
      </c>
      <c r="C1934" s="2">
        <v>4.2378836847299297</v>
      </c>
    </row>
    <row r="1935" spans="1:3" x14ac:dyDescent="0.2">
      <c r="A1935" s="1" t="d">
        <v>2015-07-01</v>
      </c>
      <c r="B1935">
        <v>155.41999999999999</v>
      </c>
      <c r="C1935" s="2">
        <v>4.2707794255793203</v>
      </c>
    </row>
    <row r="1936" spans="1:3" x14ac:dyDescent="0.2">
      <c r="A1936" s="1" t="d">
        <v>2015-07-02</v>
      </c>
      <c r="B1936">
        <v>156.22999999999999</v>
      </c>
      <c r="C1936" s="2">
        <v>4.2982490648453</v>
      </c>
    </row>
    <row r="1937" spans="1:3" x14ac:dyDescent="0.2">
      <c r="A1937" s="1" t="d">
        <v>2015-07-06</v>
      </c>
      <c r="B1937">
        <v>157.22999999999999</v>
      </c>
      <c r="C1937" s="2">
        <v>4.33216219974158</v>
      </c>
    </row>
    <row r="1938" spans="1:3" x14ac:dyDescent="0.2">
      <c r="A1938" s="1" t="d">
        <v>2015-07-07</v>
      </c>
      <c r="B1938">
        <v>159.41999999999999</v>
      </c>
      <c r="C1938" s="2">
        <v>4.4064319651644199</v>
      </c>
    </row>
    <row r="1939" spans="1:3" x14ac:dyDescent="0.2">
      <c r="A1939" s="1" t="d">
        <v>2015-07-08</v>
      </c>
      <c r="B1939">
        <v>158.55000000000001</v>
      </c>
      <c r="C1939" s="2">
        <v>4.3769275378046597</v>
      </c>
    </row>
    <row r="1940" spans="1:3" x14ac:dyDescent="0.2">
      <c r="A1940" s="1" t="d">
        <v>2015-07-09</v>
      </c>
      <c r="B1940">
        <v>159.91</v>
      </c>
      <c r="C1940" s="2">
        <v>4.4230494012635999</v>
      </c>
    </row>
    <row r="1941" spans="1:3" x14ac:dyDescent="0.2">
      <c r="A1941" s="1" t="d">
        <v>2015-07-10</v>
      </c>
      <c r="B1941">
        <v>163.11000000000001</v>
      </c>
      <c r="C1941" s="2">
        <v>4.5315714329316803</v>
      </c>
    </row>
    <row r="1942" spans="1:3" x14ac:dyDescent="0.2">
      <c r="A1942" s="1" t="d">
        <v>2015-07-13</v>
      </c>
      <c r="B1942">
        <v>166.95</v>
      </c>
      <c r="C1942" s="2">
        <v>4.6617978709333903</v>
      </c>
    </row>
    <row r="1943" spans="1:3" x14ac:dyDescent="0.2">
      <c r="A1943" s="1" t="d">
        <v>2015-07-14</v>
      </c>
      <c r="B1943">
        <v>167</v>
      </c>
      <c r="C1943" s="2">
        <v>4.6634935276781997</v>
      </c>
    </row>
    <row r="1944" spans="1:3" x14ac:dyDescent="0.2">
      <c r="A1944" s="1" t="d">
        <v>2015-07-15</v>
      </c>
      <c r="B1944">
        <v>168.25</v>
      </c>
      <c r="C1944" s="2">
        <v>4.7058849462985499</v>
      </c>
    </row>
    <row r="1945" spans="1:3" x14ac:dyDescent="0.2">
      <c r="A1945" s="1" t="d">
        <v>2015-07-16</v>
      </c>
      <c r="B1945">
        <v>167.32</v>
      </c>
      <c r="C1945" s="2">
        <v>4.67434573084501</v>
      </c>
    </row>
    <row r="1946" spans="1:3" x14ac:dyDescent="0.2">
      <c r="A1946" s="1" t="d">
        <v>2015-07-17</v>
      </c>
      <c r="B1946">
        <v>166.91</v>
      </c>
      <c r="C1946" s="2">
        <v>4.6604413455375298</v>
      </c>
    </row>
    <row r="1947" spans="1:3" x14ac:dyDescent="0.2">
      <c r="A1947" s="1" t="d">
        <v>2015-07-20</v>
      </c>
      <c r="B1947">
        <v>167.94</v>
      </c>
      <c r="C1947" s="2">
        <v>4.6953718744807</v>
      </c>
    </row>
    <row r="1948" spans="1:3" x14ac:dyDescent="0.2">
      <c r="A1948" s="1" t="d">
        <v>2015-07-21</v>
      </c>
      <c r="B1948">
        <v>166.79</v>
      </c>
      <c r="C1948" s="2">
        <v>4.6563717693499802</v>
      </c>
    </row>
    <row r="1949" spans="1:3" x14ac:dyDescent="0.2">
      <c r="A1949" s="1" t="d">
        <v>2015-07-22</v>
      </c>
      <c r="B1949">
        <v>170.52</v>
      </c>
      <c r="C1949" s="2">
        <v>4.7828677625130904</v>
      </c>
    </row>
    <row r="1950" spans="1:3" x14ac:dyDescent="0.2">
      <c r="A1950" s="1" t="d">
        <v>2015-07-23</v>
      </c>
      <c r="B1950">
        <v>169.22</v>
      </c>
      <c r="C1950" s="2">
        <v>4.7387806871479299</v>
      </c>
    </row>
    <row r="1951" spans="1:3" x14ac:dyDescent="0.2">
      <c r="A1951" s="1" t="d">
        <v>2015-07-24</v>
      </c>
      <c r="B1951">
        <v>169.54</v>
      </c>
      <c r="C1951" s="2">
        <v>4.7496328903147402</v>
      </c>
    </row>
    <row r="1952" spans="1:3" x14ac:dyDescent="0.2">
      <c r="A1952" s="1" t="d">
        <v>2015-07-27</v>
      </c>
      <c r="B1952">
        <v>166.39</v>
      </c>
      <c r="C1952" s="2">
        <v>4.6428065153914702</v>
      </c>
    </row>
    <row r="1953" spans="1:3" x14ac:dyDescent="0.2">
      <c r="A1953" s="1" t="d">
        <v>2015-07-28</v>
      </c>
      <c r="B1953">
        <v>166.01</v>
      </c>
      <c r="C1953" s="2">
        <v>4.6299195241308899</v>
      </c>
    </row>
    <row r="1954" spans="1:3" x14ac:dyDescent="0.2">
      <c r="A1954" s="1" t="d">
        <v>2015-07-29</v>
      </c>
      <c r="B1954">
        <v>166.49</v>
      </c>
      <c r="C1954" s="2">
        <v>4.6461978288810997</v>
      </c>
    </row>
    <row r="1955" spans="1:3" x14ac:dyDescent="0.2">
      <c r="A1955" s="1" t="d">
        <v>2015-07-30</v>
      </c>
      <c r="B1955">
        <v>166.82</v>
      </c>
      <c r="C1955" s="2">
        <v>4.6573891633968696</v>
      </c>
    </row>
    <row r="1956" spans="1:3" x14ac:dyDescent="0.2">
      <c r="A1956" s="1" t="d">
        <v>2015-07-31</v>
      </c>
      <c r="B1956">
        <v>166.03</v>
      </c>
      <c r="C1956" s="2">
        <v>4.63059778682881</v>
      </c>
    </row>
    <row r="1957" spans="1:3" x14ac:dyDescent="0.2">
      <c r="A1957" s="1" t="d">
        <v>2015-08-03</v>
      </c>
      <c r="B1957">
        <v>165.27</v>
      </c>
      <c r="C1957" s="2">
        <v>4.6048238043076397</v>
      </c>
    </row>
    <row r="1958" spans="1:3" x14ac:dyDescent="0.2">
      <c r="A1958" s="1" t="d">
        <v>2015-08-04</v>
      </c>
      <c r="B1958">
        <v>165.07</v>
      </c>
      <c r="C1958" s="2">
        <v>4.5980411773283896</v>
      </c>
    </row>
    <row r="1959" spans="1:3" x14ac:dyDescent="0.2">
      <c r="A1959" s="1" t="d">
        <v>2015-08-05</v>
      </c>
      <c r="B1959">
        <v>167.01</v>
      </c>
      <c r="C1959" s="2">
        <v>4.6638326590271602</v>
      </c>
    </row>
    <row r="1960" spans="1:3" x14ac:dyDescent="0.2">
      <c r="A1960" s="1" t="d">
        <v>2015-08-06</v>
      </c>
      <c r="B1960">
        <v>164.8</v>
      </c>
      <c r="C1960" s="2">
        <v>4.5888846309063904</v>
      </c>
    </row>
    <row r="1961" spans="1:3" x14ac:dyDescent="0.2">
      <c r="A1961" s="1" t="d">
        <v>2015-08-07</v>
      </c>
      <c r="B1961">
        <v>165.61</v>
      </c>
      <c r="C1961" s="2">
        <v>4.6163542701723799</v>
      </c>
    </row>
    <row r="1962" spans="1:3" x14ac:dyDescent="0.2">
      <c r="A1962" s="1" t="d">
        <v>2015-08-10</v>
      </c>
      <c r="B1962">
        <v>168.36</v>
      </c>
      <c r="C1962" s="2">
        <v>4.7096153911371399</v>
      </c>
    </row>
    <row r="1963" spans="1:3" x14ac:dyDescent="0.2">
      <c r="A1963" s="1" t="d">
        <v>2015-08-11</v>
      </c>
      <c r="B1963">
        <v>168.51</v>
      </c>
      <c r="C1963" s="2">
        <v>4.7147023613715797</v>
      </c>
    </row>
    <row r="1964" spans="1:3" x14ac:dyDescent="0.2">
      <c r="A1964" s="1" t="d">
        <v>2015-08-12</v>
      </c>
      <c r="B1964">
        <v>166.94</v>
      </c>
      <c r="C1964" s="2">
        <v>4.66145873958442</v>
      </c>
    </row>
    <row r="1965" spans="1:3" x14ac:dyDescent="0.2">
      <c r="A1965" s="1" t="d">
        <v>2015-08-13</v>
      </c>
      <c r="B1965">
        <v>169.28</v>
      </c>
      <c r="C1965" s="2">
        <v>4.7408154752417104</v>
      </c>
    </row>
    <row r="1966" spans="1:3" x14ac:dyDescent="0.2">
      <c r="A1966" s="1" t="d">
        <v>2015-08-14</v>
      </c>
      <c r="B1966">
        <v>171.04</v>
      </c>
      <c r="C1966" s="2">
        <v>4.8005025926591598</v>
      </c>
    </row>
    <row r="1967" spans="1:3" x14ac:dyDescent="0.2">
      <c r="A1967" s="1" t="d">
        <v>2015-08-17</v>
      </c>
      <c r="B1967">
        <v>171.39</v>
      </c>
      <c r="C1967" s="2">
        <v>4.8123721898728498</v>
      </c>
    </row>
    <row r="1968" spans="1:3" x14ac:dyDescent="0.2">
      <c r="A1968" s="1" t="d">
        <v>2015-08-18</v>
      </c>
      <c r="B1968">
        <v>173.32</v>
      </c>
      <c r="C1968" s="2">
        <v>4.8778245402226696</v>
      </c>
    </row>
    <row r="1969" spans="1:3" x14ac:dyDescent="0.2">
      <c r="A1969" s="1" t="d">
        <v>2015-08-19</v>
      </c>
      <c r="B1969">
        <v>172.62</v>
      </c>
      <c r="C1969" s="2">
        <v>4.8540853457952799</v>
      </c>
    </row>
    <row r="1970" spans="1:3" x14ac:dyDescent="0.2">
      <c r="A1970" s="1" t="d">
        <v>2015-08-20</v>
      </c>
      <c r="B1970">
        <v>171.3</v>
      </c>
      <c r="C1970" s="2">
        <v>4.8093200077321896</v>
      </c>
    </row>
    <row r="1971" spans="1:3" x14ac:dyDescent="0.2">
      <c r="A1971" s="1" t="d">
        <v>2015-08-21</v>
      </c>
      <c r="B1971">
        <v>162.57</v>
      </c>
      <c r="C1971" s="2">
        <v>4.51325834008769</v>
      </c>
    </row>
    <row r="1972" spans="1:3" x14ac:dyDescent="0.2">
      <c r="A1972" s="1" t="d">
        <v>2015-08-24</v>
      </c>
      <c r="B1972">
        <v>158.72</v>
      </c>
      <c r="C1972" s="2">
        <v>4.3826927707370302</v>
      </c>
    </row>
    <row r="1973" spans="1:3" x14ac:dyDescent="0.2">
      <c r="A1973" s="1" t="d">
        <v>2015-08-25</v>
      </c>
      <c r="B1973">
        <v>153.26</v>
      </c>
      <c r="C1973" s="2">
        <v>4.19752705420336</v>
      </c>
    </row>
    <row r="1974" spans="1:3" x14ac:dyDescent="0.2">
      <c r="A1974" s="1" t="d">
        <v>2015-08-26</v>
      </c>
      <c r="B1974">
        <v>158.05000000000001</v>
      </c>
      <c r="C1974" s="2">
        <v>4.3599709703565201</v>
      </c>
    </row>
    <row r="1975" spans="1:3" x14ac:dyDescent="0.2">
      <c r="A1975" s="1" t="d">
        <v>2015-08-27</v>
      </c>
      <c r="B1975">
        <v>160.24</v>
      </c>
      <c r="C1975" s="2">
        <v>4.4342407357793698</v>
      </c>
    </row>
    <row r="1976" spans="1:3" x14ac:dyDescent="0.2">
      <c r="A1976" s="1" t="d">
        <v>2015-08-28</v>
      </c>
      <c r="B1976">
        <v>159</v>
      </c>
      <c r="C1976" s="2">
        <v>4.3921884485079898</v>
      </c>
    </row>
    <row r="1977" spans="1:3" x14ac:dyDescent="0.2">
      <c r="A1977" s="1" t="d">
        <v>2015-08-31</v>
      </c>
      <c r="B1977">
        <v>158.09</v>
      </c>
      <c r="C1977" s="2">
        <v>4.3613274957523798</v>
      </c>
    </row>
    <row r="1978" spans="1:3" x14ac:dyDescent="0.2">
      <c r="A1978" s="1" t="d">
        <v>2015-09-01</v>
      </c>
      <c r="B1978">
        <v>153.76</v>
      </c>
      <c r="C1978" s="2">
        <v>4.2144836216514996</v>
      </c>
    </row>
    <row r="1979" spans="1:3" x14ac:dyDescent="0.2">
      <c r="A1979" s="1" t="d">
        <v>2015-09-02</v>
      </c>
      <c r="B1979">
        <v>158.51</v>
      </c>
      <c r="C1979" s="2">
        <v>4.3755710124088099</v>
      </c>
    </row>
    <row r="1980" spans="1:3" x14ac:dyDescent="0.2">
      <c r="A1980" s="1" t="d">
        <v>2015-09-03</v>
      </c>
      <c r="B1980">
        <v>158.93</v>
      </c>
      <c r="C1980" s="2">
        <v>4.3898145290652497</v>
      </c>
    </row>
    <row r="1981" spans="1:3" x14ac:dyDescent="0.2">
      <c r="A1981" s="1" t="d">
        <v>2015-09-04</v>
      </c>
      <c r="B1981">
        <v>157.69999999999999</v>
      </c>
      <c r="C1981" s="2">
        <v>4.3481013731428302</v>
      </c>
    </row>
    <row r="1982" spans="1:3" x14ac:dyDescent="0.2">
      <c r="A1982" s="1" t="d">
        <v>2015-09-08</v>
      </c>
      <c r="B1982">
        <v>164.61</v>
      </c>
      <c r="C1982" s="2">
        <v>4.5824411352760999</v>
      </c>
    </row>
    <row r="1983" spans="1:3" x14ac:dyDescent="0.2">
      <c r="A1983" s="1" t="d">
        <v>2015-09-09</v>
      </c>
      <c r="B1983">
        <v>163.4</v>
      </c>
      <c r="C1983" s="2">
        <v>4.5414062420516004</v>
      </c>
    </row>
    <row r="1984" spans="1:3" x14ac:dyDescent="0.2">
      <c r="A1984" s="1" t="d">
        <v>2015-09-10</v>
      </c>
      <c r="B1984">
        <v>164.83</v>
      </c>
      <c r="C1984" s="2">
        <v>4.5899020249532798</v>
      </c>
    </row>
    <row r="1985" spans="1:3" x14ac:dyDescent="0.2">
      <c r="A1985" s="1" t="d">
        <v>2015-09-11</v>
      </c>
      <c r="B1985">
        <v>165.06</v>
      </c>
      <c r="C1985" s="2">
        <v>4.5977020459794202</v>
      </c>
    </row>
    <row r="1986" spans="1:3" x14ac:dyDescent="0.2">
      <c r="A1986" s="1" t="d">
        <v>2015-09-14</v>
      </c>
      <c r="B1986">
        <v>163</v>
      </c>
      <c r="C1986" s="2">
        <v>4.5278409880930903</v>
      </c>
    </row>
    <row r="1987" spans="1:3" x14ac:dyDescent="0.2">
      <c r="A1987" s="1" t="d">
        <v>2015-09-15</v>
      </c>
      <c r="B1987">
        <v>164.06</v>
      </c>
      <c r="C1987" s="2">
        <v>4.56378891108315</v>
      </c>
    </row>
    <row r="1988" spans="1:3" x14ac:dyDescent="0.2">
      <c r="A1988" s="1" t="d">
        <v>2015-09-16</v>
      </c>
      <c r="B1988">
        <v>164.72</v>
      </c>
      <c r="C1988" s="2">
        <v>4.5861715801146898</v>
      </c>
    </row>
    <row r="1989" spans="1:3" x14ac:dyDescent="0.2">
      <c r="A1989" s="1" t="d">
        <v>2015-09-17</v>
      </c>
      <c r="B1989">
        <v>168.14</v>
      </c>
      <c r="C1989" s="2">
        <v>4.7021545014599599</v>
      </c>
    </row>
    <row r="1990" spans="1:3" x14ac:dyDescent="0.2">
      <c r="A1990" s="1" t="d">
        <v>2015-09-18</v>
      </c>
      <c r="B1990">
        <v>167.23</v>
      </c>
      <c r="C1990" s="2">
        <v>4.6712935487043401</v>
      </c>
    </row>
    <row r="1991" spans="1:3" x14ac:dyDescent="0.2">
      <c r="A1991" s="1" t="d">
        <v>2015-09-21</v>
      </c>
      <c r="B1991">
        <v>168.69</v>
      </c>
      <c r="C1991" s="2">
        <v>4.7208067256529098</v>
      </c>
    </row>
    <row r="1992" spans="1:3" x14ac:dyDescent="0.2">
      <c r="A1992" s="1" t="d">
        <v>2015-09-22</v>
      </c>
      <c r="B1992">
        <v>165.78</v>
      </c>
      <c r="C1992" s="2">
        <v>4.6221195031047397</v>
      </c>
    </row>
    <row r="1993" spans="1:3" x14ac:dyDescent="0.2">
      <c r="A1993" s="1" t="d">
        <v>2015-09-23</v>
      </c>
      <c r="B1993">
        <v>168.1</v>
      </c>
      <c r="C1993" s="2">
        <v>4.7007979760641003</v>
      </c>
    </row>
    <row r="1994" spans="1:3" x14ac:dyDescent="0.2">
      <c r="A1994" s="1" t="d">
        <v>2015-09-24</v>
      </c>
      <c r="B1994">
        <v>168.01</v>
      </c>
      <c r="C1994" s="2">
        <v>4.6977457939234402</v>
      </c>
    </row>
    <row r="1995" spans="1:3" x14ac:dyDescent="0.2">
      <c r="A1995" s="1" t="d">
        <v>2015-09-25</v>
      </c>
      <c r="B1995">
        <v>169.15</v>
      </c>
      <c r="C1995" s="2">
        <v>4.7364067677051898</v>
      </c>
    </row>
    <row r="1996" spans="1:3" x14ac:dyDescent="0.2">
      <c r="A1996" s="1" t="d">
        <v>2015-09-28</v>
      </c>
      <c r="B1996">
        <v>164.36</v>
      </c>
      <c r="C1996" s="2">
        <v>4.5739628515520296</v>
      </c>
    </row>
    <row r="1997" spans="1:3" x14ac:dyDescent="0.2">
      <c r="A1997" s="1" t="d">
        <v>2015-09-29</v>
      </c>
      <c r="B1997">
        <v>161.71</v>
      </c>
      <c r="C1997" s="2">
        <v>4.4840930440769</v>
      </c>
    </row>
    <row r="1998" spans="1:3" x14ac:dyDescent="0.2">
      <c r="A1998" s="1" t="d">
        <v>2015-09-30</v>
      </c>
      <c r="B1998">
        <v>163.35</v>
      </c>
      <c r="C1998" s="2">
        <v>4.5397105853067901</v>
      </c>
    </row>
    <row r="1999" spans="1:3" x14ac:dyDescent="0.2">
      <c r="A1999" s="1" t="d">
        <v>2015-10-01</v>
      </c>
      <c r="B1999">
        <v>165.59</v>
      </c>
      <c r="C1999" s="2">
        <v>4.6156760074744501</v>
      </c>
    </row>
    <row r="2000" spans="1:3" x14ac:dyDescent="0.2">
      <c r="A2000" s="1" t="d">
        <v>2015-10-02</v>
      </c>
      <c r="B2000">
        <v>165.76</v>
      </c>
      <c r="C2000" s="2">
        <v>4.6214412404068197</v>
      </c>
    </row>
    <row r="2001" spans="1:3" x14ac:dyDescent="0.2">
      <c r="A2001" s="1" t="d">
        <v>2015-10-05</v>
      </c>
      <c r="B2001">
        <v>168.04</v>
      </c>
      <c r="C2001" s="2">
        <v>4.6987631879703304</v>
      </c>
    </row>
    <row r="2002" spans="1:3" x14ac:dyDescent="0.2">
      <c r="A2002" s="1" t="d">
        <v>2015-10-06</v>
      </c>
      <c r="B2002">
        <v>165.91</v>
      </c>
      <c r="C2002" s="2">
        <v>4.6265282106412604</v>
      </c>
    </row>
    <row r="2003" spans="1:3" x14ac:dyDescent="0.2">
      <c r="A2003" s="1" t="d">
        <v>2015-10-07</v>
      </c>
      <c r="B2003">
        <v>165.05</v>
      </c>
      <c r="C2003" s="2">
        <v>4.5973629146304598</v>
      </c>
    </row>
    <row r="2004" spans="1:3" x14ac:dyDescent="0.2">
      <c r="A2004" s="1" t="d">
        <v>2015-10-08</v>
      </c>
      <c r="B2004">
        <v>163.94</v>
      </c>
      <c r="C2004" s="2">
        <v>4.5597193348955898</v>
      </c>
    </row>
    <row r="2005" spans="1:3" x14ac:dyDescent="0.2">
      <c r="A2005" s="1" t="d">
        <v>2015-10-09</v>
      </c>
      <c r="B2005">
        <v>165.8</v>
      </c>
      <c r="C2005" s="2">
        <v>4.6227977658026704</v>
      </c>
    </row>
    <row r="2006" spans="1:3" x14ac:dyDescent="0.2">
      <c r="A2006" s="1" t="d">
        <v>2015-10-12</v>
      </c>
      <c r="B2006">
        <v>166.07</v>
      </c>
      <c r="C2006" s="2">
        <v>4.6319543122246598</v>
      </c>
    </row>
    <row r="2007" spans="1:3" x14ac:dyDescent="0.2">
      <c r="A2007" s="1" t="d">
        <v>2015-10-13</v>
      </c>
      <c r="B2007">
        <v>163.85</v>
      </c>
      <c r="C2007" s="2">
        <v>4.5566671527549296</v>
      </c>
    </row>
    <row r="2008" spans="1:3" x14ac:dyDescent="0.2">
      <c r="A2008" s="1" t="d">
        <v>2015-10-14</v>
      </c>
      <c r="B2008">
        <v>159.26</v>
      </c>
      <c r="C2008" s="2">
        <v>4.4010058635810196</v>
      </c>
    </row>
    <row r="2009" spans="1:3" x14ac:dyDescent="0.2">
      <c r="A2009" s="1" t="d">
        <v>2015-10-15</v>
      </c>
      <c r="B2009">
        <v>161.06</v>
      </c>
      <c r="C2009" s="2">
        <v>4.4620495063943197</v>
      </c>
    </row>
    <row r="2010" spans="1:3" x14ac:dyDescent="0.2">
      <c r="A2010" s="1" t="d">
        <v>2015-10-16</v>
      </c>
      <c r="B2010">
        <v>166.11</v>
      </c>
      <c r="C2010" s="2">
        <v>4.6333108376205097</v>
      </c>
    </row>
    <row r="2011" spans="1:3" x14ac:dyDescent="0.2">
      <c r="A2011" s="1" t="d">
        <v>2015-10-19</v>
      </c>
      <c r="B2011">
        <v>168.36</v>
      </c>
      <c r="C2011" s="2">
        <v>4.7096153911371399</v>
      </c>
    </row>
    <row r="2012" spans="1:3" x14ac:dyDescent="0.2">
      <c r="A2012" s="1" t="d">
        <v>2015-10-20</v>
      </c>
      <c r="B2012">
        <v>169.21</v>
      </c>
      <c r="C2012" s="2">
        <v>4.7384415557989703</v>
      </c>
    </row>
    <row r="2013" spans="1:3" x14ac:dyDescent="0.2">
      <c r="A2013" s="1" t="d">
        <v>2015-10-21</v>
      </c>
      <c r="B2013">
        <v>168.22</v>
      </c>
      <c r="C2013" s="2">
        <v>4.7048675522516596</v>
      </c>
    </row>
    <row r="2014" spans="1:3" x14ac:dyDescent="0.2">
      <c r="A2014" s="1" t="d">
        <v>2015-10-22</v>
      </c>
      <c r="B2014">
        <v>168.02</v>
      </c>
      <c r="C2014" s="2">
        <v>4.6980849252723997</v>
      </c>
    </row>
    <row r="2015" spans="1:3" x14ac:dyDescent="0.2">
      <c r="A2015" s="1" t="d">
        <v>2015-10-23</v>
      </c>
      <c r="B2015">
        <v>165.91</v>
      </c>
      <c r="C2015" s="2">
        <v>4.6265282106412604</v>
      </c>
    </row>
    <row r="2016" spans="1:3" x14ac:dyDescent="0.2">
      <c r="A2016" s="1" t="d">
        <v>2015-10-26</v>
      </c>
      <c r="B2016">
        <v>169.2</v>
      </c>
      <c r="C2016" s="2">
        <v>4.7381024244500098</v>
      </c>
    </row>
    <row r="2017" spans="1:3" x14ac:dyDescent="0.2">
      <c r="A2017" s="1" t="d">
        <v>2015-10-27</v>
      </c>
      <c r="B2017">
        <v>169.09</v>
      </c>
      <c r="C2017" s="2">
        <v>4.7343719796114199</v>
      </c>
    </row>
    <row r="2018" spans="1:3" x14ac:dyDescent="0.2">
      <c r="A2018" s="1" t="d">
        <v>2015-10-28</v>
      </c>
      <c r="B2018">
        <v>172.96</v>
      </c>
      <c r="C2018" s="2">
        <v>4.8656158116600103</v>
      </c>
    </row>
    <row r="2019" spans="1:3" x14ac:dyDescent="0.2">
      <c r="A2019" s="1" t="d">
        <v>2015-10-29</v>
      </c>
      <c r="B2019">
        <v>173.3</v>
      </c>
      <c r="C2019" s="2">
        <v>4.8771462775247398</v>
      </c>
    </row>
    <row r="2020" spans="1:3" x14ac:dyDescent="0.2">
      <c r="A2020" s="1" t="d">
        <v>2015-10-30</v>
      </c>
      <c r="B2020">
        <v>173.96</v>
      </c>
      <c r="C2020" s="2">
        <v>4.8995289465562903</v>
      </c>
    </row>
    <row r="2021" spans="1:3" x14ac:dyDescent="0.2">
      <c r="A2021" s="1" t="d">
        <v>2015-11-02</v>
      </c>
      <c r="B2021">
        <v>172.76</v>
      </c>
      <c r="C2021" s="2">
        <v>4.8588331846807504</v>
      </c>
    </row>
    <row r="2022" spans="1:3" x14ac:dyDescent="0.2">
      <c r="A2022" s="1" t="d">
        <v>2015-11-03</v>
      </c>
      <c r="B2022">
        <v>172.95</v>
      </c>
      <c r="C2022" s="2">
        <v>4.8652766803110499</v>
      </c>
    </row>
    <row r="2023" spans="1:3" x14ac:dyDescent="0.2">
      <c r="A2023" s="1" t="d">
        <v>2015-11-04</v>
      </c>
      <c r="B2023">
        <v>170.12</v>
      </c>
      <c r="C2023" s="2">
        <v>4.7693025085545804</v>
      </c>
    </row>
    <row r="2024" spans="1:3" x14ac:dyDescent="0.2">
      <c r="A2024" s="1" t="d">
        <v>2015-11-05</v>
      </c>
      <c r="B2024">
        <v>172.53</v>
      </c>
      <c r="C2024" s="2">
        <v>4.85103316365461</v>
      </c>
    </row>
    <row r="2025" spans="1:3" x14ac:dyDescent="0.2">
      <c r="A2025" s="1" t="d">
        <v>2015-11-06</v>
      </c>
      <c r="B2025">
        <v>172.64</v>
      </c>
      <c r="C2025" s="2">
        <v>4.8547636084932</v>
      </c>
    </row>
    <row r="2026" spans="1:3" x14ac:dyDescent="0.2">
      <c r="A2026" s="1" t="d">
        <v>2015-11-09</v>
      </c>
      <c r="B2026">
        <v>171.56</v>
      </c>
      <c r="C2026" s="2">
        <v>4.8181374228052203</v>
      </c>
    </row>
    <row r="2027" spans="1:3" x14ac:dyDescent="0.2">
      <c r="A2027" s="1" t="d">
        <v>2015-11-10</v>
      </c>
      <c r="B2027">
        <v>174.08</v>
      </c>
      <c r="C2027" s="2">
        <v>4.9035985227438399</v>
      </c>
    </row>
    <row r="2028" spans="1:3" x14ac:dyDescent="0.2">
      <c r="A2028" s="1" t="d">
        <v>2015-11-11</v>
      </c>
      <c r="B2028">
        <v>170.69</v>
      </c>
      <c r="C2028" s="2">
        <v>4.7886329954454601</v>
      </c>
    </row>
    <row r="2029" spans="1:3" x14ac:dyDescent="0.2">
      <c r="A2029" s="1" t="d">
        <v>2015-11-12</v>
      </c>
      <c r="B2029">
        <v>169.36</v>
      </c>
      <c r="C2029" s="2">
        <v>4.7435285260334101</v>
      </c>
    </row>
    <row r="2030" spans="1:3" x14ac:dyDescent="0.2">
      <c r="A2030" s="1" t="d">
        <v>2015-11-13</v>
      </c>
      <c r="B2030">
        <v>155.19999999999999</v>
      </c>
      <c r="C2030" s="2">
        <v>4.2633185359021297</v>
      </c>
    </row>
    <row r="2031" spans="1:3" x14ac:dyDescent="0.2">
      <c r="A2031" s="1" t="d">
        <v>2015-11-16</v>
      </c>
      <c r="B2031">
        <v>159.47999999999999</v>
      </c>
      <c r="C2031" s="2">
        <v>4.4084667532581996</v>
      </c>
    </row>
    <row r="2032" spans="1:3" x14ac:dyDescent="0.2">
      <c r="A2032" s="1" t="d">
        <v>2015-11-17</v>
      </c>
      <c r="B2032">
        <v>162.69999999999999</v>
      </c>
      <c r="C2032" s="2">
        <v>4.5176670476242098</v>
      </c>
    </row>
    <row r="2033" spans="1:3" x14ac:dyDescent="0.2">
      <c r="A2033" s="1" t="d">
        <v>2015-11-18</v>
      </c>
      <c r="B2033">
        <v>164.99</v>
      </c>
      <c r="C2033" s="2">
        <v>4.5953281265366801</v>
      </c>
    </row>
    <row r="2034" spans="1:3" x14ac:dyDescent="0.2">
      <c r="A2034" s="1" t="d">
        <v>2015-11-19</v>
      </c>
      <c r="B2034">
        <v>164.5</v>
      </c>
      <c r="C2034" s="2">
        <v>4.5787106904375099</v>
      </c>
    </row>
    <row r="2035" spans="1:3" x14ac:dyDescent="0.2">
      <c r="A2035" s="1" t="d">
        <v>2015-11-20</v>
      </c>
      <c r="B2035">
        <v>170.51</v>
      </c>
      <c r="C2035" s="2">
        <v>4.78252863116413</v>
      </c>
    </row>
    <row r="2036" spans="1:3" x14ac:dyDescent="0.2">
      <c r="A2036" s="1" t="d">
        <v>2015-11-23</v>
      </c>
      <c r="B2036">
        <v>170.84</v>
      </c>
      <c r="C2036" s="2">
        <v>4.7937199656798999</v>
      </c>
    </row>
    <row r="2037" spans="1:3" x14ac:dyDescent="0.2">
      <c r="A2037" s="1" t="d">
        <v>2015-11-24</v>
      </c>
      <c r="B2037">
        <v>170.83</v>
      </c>
      <c r="C2037" s="2">
        <v>4.7933808343309403</v>
      </c>
    </row>
    <row r="2038" spans="1:3" x14ac:dyDescent="0.2">
      <c r="A2038" s="1" t="d">
        <v>2015-11-25</v>
      </c>
      <c r="B2038">
        <v>170.11</v>
      </c>
      <c r="C2038" s="2">
        <v>4.7689633772056199</v>
      </c>
    </row>
    <row r="2039" spans="1:3" x14ac:dyDescent="0.2">
      <c r="A2039" s="1" t="d">
        <v>2015-11-27</v>
      </c>
      <c r="B2039">
        <v>170.98</v>
      </c>
      <c r="C2039" s="2">
        <v>4.7984678045653801</v>
      </c>
    </row>
    <row r="2040" spans="1:3" x14ac:dyDescent="0.2">
      <c r="A2040" s="1" t="d">
        <v>2015-11-30</v>
      </c>
      <c r="B2040">
        <v>167</v>
      </c>
      <c r="C2040" s="2">
        <v>4.6634935276781997</v>
      </c>
    </row>
    <row r="2041" spans="1:3" x14ac:dyDescent="0.2">
      <c r="A2041" s="1" t="d">
        <v>2015-12-01</v>
      </c>
      <c r="B2041">
        <v>165.83</v>
      </c>
      <c r="C2041" s="2">
        <v>4.6238151598495598</v>
      </c>
    </row>
    <row r="2042" spans="1:3" x14ac:dyDescent="0.2">
      <c r="A2042" s="1" t="d">
        <v>2015-12-02</v>
      </c>
      <c r="B2042">
        <v>163.52000000000001</v>
      </c>
      <c r="C2042" s="2">
        <v>4.5454758182391597</v>
      </c>
    </row>
    <row r="2043" spans="1:3" x14ac:dyDescent="0.2">
      <c r="A2043" s="1" t="d">
        <v>2015-12-03</v>
      </c>
      <c r="B2043">
        <v>163.19</v>
      </c>
      <c r="C2043" s="2">
        <v>4.5342844837233898</v>
      </c>
    </row>
    <row r="2044" spans="1:3" x14ac:dyDescent="0.2">
      <c r="A2044" s="1" t="d">
        <v>2015-12-04</v>
      </c>
      <c r="B2044">
        <v>184.08</v>
      </c>
      <c r="C2044" s="2">
        <v>5.2427298717066098</v>
      </c>
    </row>
    <row r="2045" spans="1:3" x14ac:dyDescent="0.2">
      <c r="A2045" s="1" t="d">
        <v>2015-12-07</v>
      </c>
      <c r="B2045">
        <v>184.24</v>
      </c>
      <c r="C2045" s="2">
        <v>5.24815597329001</v>
      </c>
    </row>
    <row r="2046" spans="1:3" x14ac:dyDescent="0.2">
      <c r="A2046" s="1" t="d">
        <v>2015-12-08</v>
      </c>
      <c r="B2046">
        <v>185.08</v>
      </c>
      <c r="C2046" s="2">
        <v>5.27664300660288</v>
      </c>
    </row>
    <row r="2047" spans="1:3" x14ac:dyDescent="0.2">
      <c r="A2047" s="1" t="d">
        <v>2015-12-09</v>
      </c>
      <c r="B2047">
        <v>184.06</v>
      </c>
      <c r="C2047" s="2">
        <v>5.2420516090086799</v>
      </c>
    </row>
    <row r="2048" spans="1:3" x14ac:dyDescent="0.2">
      <c r="A2048" s="1" t="d">
        <v>2015-12-10</v>
      </c>
      <c r="B2048">
        <v>183.11</v>
      </c>
      <c r="C2048" s="2">
        <v>5.20983413085722</v>
      </c>
    </row>
    <row r="2049" spans="1:3" x14ac:dyDescent="0.2">
      <c r="A2049" s="1" t="d">
        <v>2015-12-11</v>
      </c>
      <c r="B2049">
        <v>182.47</v>
      </c>
      <c r="C2049" s="2">
        <v>5.1881297245236002</v>
      </c>
    </row>
    <row r="2050" spans="1:3" x14ac:dyDescent="0.2">
      <c r="A2050" s="1" t="d">
        <v>2015-12-14</v>
      </c>
      <c r="B2050">
        <v>185.54</v>
      </c>
      <c r="C2050" s="2">
        <v>5.2922430486551697</v>
      </c>
    </row>
    <row r="2051" spans="1:3" x14ac:dyDescent="0.2">
      <c r="A2051" s="1" t="d">
        <v>2015-12-15</v>
      </c>
      <c r="B2051">
        <v>185.42</v>
      </c>
      <c r="C2051" s="2">
        <v>5.2881734724676202</v>
      </c>
    </row>
    <row r="2052" spans="1:3" x14ac:dyDescent="0.2">
      <c r="A2052" s="1" t="d">
        <v>2015-12-16</v>
      </c>
      <c r="B2052">
        <v>187.27</v>
      </c>
      <c r="C2052" s="2">
        <v>5.3509127720257297</v>
      </c>
    </row>
    <row r="2053" spans="1:3" x14ac:dyDescent="0.2">
      <c r="A2053" s="1" t="d">
        <v>2015-12-17</v>
      </c>
      <c r="B2053">
        <v>185.43</v>
      </c>
      <c r="C2053" s="2">
        <v>5.2885126038165797</v>
      </c>
    </row>
    <row r="2054" spans="1:3" x14ac:dyDescent="0.2">
      <c r="A2054" s="1" t="d">
        <v>2015-12-18</v>
      </c>
      <c r="B2054">
        <v>184.94</v>
      </c>
      <c r="C2054" s="2">
        <v>5.2718951677173997</v>
      </c>
    </row>
    <row r="2055" spans="1:3" x14ac:dyDescent="0.2">
      <c r="A2055" s="1" t="d">
        <v>2015-12-21</v>
      </c>
      <c r="B2055">
        <v>186.49</v>
      </c>
      <c r="C2055" s="2">
        <v>5.3244605268066296</v>
      </c>
    </row>
    <row r="2056" spans="1:3" x14ac:dyDescent="0.2">
      <c r="A2056" s="1" t="d">
        <v>2015-12-22</v>
      </c>
      <c r="B2056">
        <v>186.12</v>
      </c>
      <c r="C2056" s="2">
        <v>5.3119126668950098</v>
      </c>
    </row>
    <row r="2057" spans="1:3" x14ac:dyDescent="0.2">
      <c r="A2057" s="1" t="d">
        <v>2015-12-23</v>
      </c>
      <c r="B2057">
        <v>186.27</v>
      </c>
      <c r="C2057" s="2">
        <v>5.3169996371294497</v>
      </c>
    </row>
    <row r="2058" spans="1:3" x14ac:dyDescent="0.2">
      <c r="A2058" s="1" t="d">
        <v>2015-12-24</v>
      </c>
      <c r="B2058">
        <v>184.93</v>
      </c>
      <c r="C2058" s="2">
        <v>5.2715560363684402</v>
      </c>
    </row>
    <row r="2059" spans="1:3" x14ac:dyDescent="0.2">
      <c r="A2059" s="1" t="d">
        <v>2015-12-28</v>
      </c>
      <c r="B2059">
        <v>184.77</v>
      </c>
      <c r="C2059" s="2">
        <v>5.2661299347850399</v>
      </c>
    </row>
    <row r="2060" spans="1:3" x14ac:dyDescent="0.2">
      <c r="A2060" s="1" t="d">
        <v>2015-12-29</v>
      </c>
      <c r="B2060">
        <v>185.31</v>
      </c>
      <c r="C2060" s="2">
        <v>5.2844430276290302</v>
      </c>
    </row>
    <row r="2061" spans="1:3" x14ac:dyDescent="0.2">
      <c r="A2061" s="1" t="d">
        <v>2015-12-30</v>
      </c>
      <c r="B2061">
        <v>185.61</v>
      </c>
      <c r="C2061" s="2">
        <v>5.2946169680979098</v>
      </c>
    </row>
    <row r="2062" spans="1:3" x14ac:dyDescent="0.2">
      <c r="A2062" s="1" t="d">
        <v>2015-12-31</v>
      </c>
      <c r="B2062">
        <v>185</v>
      </c>
      <c r="C2062" s="2">
        <v>5.2739299558111803</v>
      </c>
    </row>
    <row r="2063" spans="1:3" x14ac:dyDescent="0.2">
      <c r="A2063" s="1" t="d">
        <v>2016-01-04</v>
      </c>
      <c r="B2063">
        <v>181.81</v>
      </c>
      <c r="C2063" s="2">
        <v>5.1657470554920604</v>
      </c>
    </row>
    <row r="2064" spans="1:3" x14ac:dyDescent="0.2">
      <c r="A2064" s="1" t="d">
        <v>2016-01-05</v>
      </c>
      <c r="B2064">
        <v>182.67</v>
      </c>
      <c r="C2064" s="2">
        <v>5.1949123515028601</v>
      </c>
    </row>
    <row r="2065" spans="1:3" x14ac:dyDescent="0.2">
      <c r="A2065" s="1" t="d">
        <v>2016-01-06</v>
      </c>
      <c r="B2065">
        <v>183.21</v>
      </c>
      <c r="C2065" s="2">
        <v>5.2132254443468504</v>
      </c>
    </row>
    <row r="2066" spans="1:3" x14ac:dyDescent="0.2">
      <c r="A2066" s="1" t="d">
        <v>2016-01-07</v>
      </c>
      <c r="B2066">
        <v>182.98</v>
      </c>
      <c r="C2066" s="2">
        <v>5.2054254233207002</v>
      </c>
    </row>
    <row r="2067" spans="1:3" x14ac:dyDescent="0.2">
      <c r="A2067" s="1" t="d">
        <v>2016-01-08</v>
      </c>
      <c r="B2067">
        <v>182.17</v>
      </c>
      <c r="C2067" s="2">
        <v>5.1779557840547197</v>
      </c>
    </row>
    <row r="2068" spans="1:3" x14ac:dyDescent="0.2">
      <c r="A2068" s="1" t="d">
        <v>2016-01-11</v>
      </c>
      <c r="B2068">
        <v>182</v>
      </c>
      <c r="C2068" s="2">
        <v>5.17219055112235</v>
      </c>
    </row>
    <row r="2069" spans="1:3" x14ac:dyDescent="0.2">
      <c r="A2069" s="1" t="d">
        <v>2016-01-12</v>
      </c>
      <c r="B2069">
        <v>185.62</v>
      </c>
      <c r="C2069" s="2">
        <v>5.2949560994468703</v>
      </c>
    </row>
    <row r="2070" spans="1:3" x14ac:dyDescent="0.2">
      <c r="A2070" s="1" t="d">
        <v>2016-01-13</v>
      </c>
      <c r="B2070">
        <v>179.09</v>
      </c>
      <c r="C2070" s="2">
        <v>5.0735033285741897</v>
      </c>
    </row>
    <row r="2071" spans="1:3" x14ac:dyDescent="0.2">
      <c r="A2071" s="1" t="d">
        <v>2016-01-14</v>
      </c>
      <c r="B2071">
        <v>177.88</v>
      </c>
      <c r="C2071" s="2">
        <v>5.0324684353496902</v>
      </c>
    </row>
    <row r="2072" spans="1:3" x14ac:dyDescent="0.2">
      <c r="A2072" s="1" t="d">
        <v>2016-01-15</v>
      </c>
      <c r="B2072">
        <v>170.45</v>
      </c>
      <c r="C2072" s="2">
        <v>4.7804938430703503</v>
      </c>
    </row>
    <row r="2073" spans="1:3" x14ac:dyDescent="0.2">
      <c r="A2073" s="1" t="d">
        <v>2016-01-19</v>
      </c>
      <c r="B2073">
        <v>175.31</v>
      </c>
      <c r="C2073" s="2">
        <v>4.9453116786662603</v>
      </c>
    </row>
    <row r="2074" spans="1:3" x14ac:dyDescent="0.2">
      <c r="A2074" s="1" t="d">
        <v>2016-01-20</v>
      </c>
      <c r="B2074">
        <v>174.26</v>
      </c>
      <c r="C2074" s="2">
        <v>4.90970288702517</v>
      </c>
    </row>
    <row r="2075" spans="1:3" x14ac:dyDescent="0.2">
      <c r="A2075" s="1" t="d">
        <v>2016-01-21</v>
      </c>
      <c r="B2075">
        <v>176.5</v>
      </c>
      <c r="C2075" s="2">
        <v>4.98566830919283</v>
      </c>
    </row>
    <row r="2076" spans="1:3" x14ac:dyDescent="0.2">
      <c r="A2076" s="1" t="d">
        <v>2016-01-22</v>
      </c>
      <c r="B2076">
        <v>179.73</v>
      </c>
      <c r="C2076" s="2">
        <v>5.0952077349077998</v>
      </c>
    </row>
    <row r="2077" spans="1:3" x14ac:dyDescent="0.2">
      <c r="A2077" s="1" t="d">
        <v>2016-01-25</v>
      </c>
      <c r="B2077">
        <v>175.66</v>
      </c>
      <c r="C2077" s="2">
        <v>4.95718127587996</v>
      </c>
    </row>
    <row r="2078" spans="1:3" x14ac:dyDescent="0.2">
      <c r="A2078" s="1" t="d">
        <v>2016-01-26</v>
      </c>
      <c r="B2078">
        <v>179.13</v>
      </c>
      <c r="C2078" s="2">
        <v>5.0748598539700396</v>
      </c>
    </row>
    <row r="2079" spans="1:3" x14ac:dyDescent="0.2">
      <c r="A2079" s="1" t="d">
        <v>2016-01-27</v>
      </c>
      <c r="B2079">
        <v>173.93</v>
      </c>
      <c r="C2079" s="2">
        <v>4.8985115525094001</v>
      </c>
    </row>
    <row r="2080" spans="1:3" x14ac:dyDescent="0.2">
      <c r="A2080" s="1" t="d">
        <v>2016-01-28</v>
      </c>
      <c r="B2080">
        <v>174.34</v>
      </c>
      <c r="C2080" s="2">
        <v>4.9124159378168697</v>
      </c>
    </row>
    <row r="2081" spans="1:3" x14ac:dyDescent="0.2">
      <c r="A2081" s="1" t="d">
        <v>2016-01-29</v>
      </c>
      <c r="B2081">
        <v>181.17</v>
      </c>
      <c r="C2081" s="2">
        <v>5.1440426491584397</v>
      </c>
    </row>
    <row r="2082" spans="1:3" x14ac:dyDescent="0.2">
      <c r="A2082" s="1" t="d">
        <v>2016-02-01</v>
      </c>
      <c r="B2082">
        <v>180.57</v>
      </c>
      <c r="C2082" s="2">
        <v>5.1236947682206697</v>
      </c>
    </row>
    <row r="2083" spans="1:3" x14ac:dyDescent="0.2">
      <c r="A2083" s="1" t="d">
        <v>2016-02-02</v>
      </c>
      <c r="B2083">
        <v>177.03</v>
      </c>
      <c r="C2083" s="2">
        <v>5.0036422706878598</v>
      </c>
    </row>
    <row r="2084" spans="1:3" x14ac:dyDescent="0.2">
      <c r="A2084" s="1" t="d">
        <v>2016-02-03</v>
      </c>
      <c r="B2084">
        <v>173.46</v>
      </c>
      <c r="C2084" s="2">
        <v>4.8825723791081499</v>
      </c>
    </row>
    <row r="2085" spans="1:3" x14ac:dyDescent="0.2">
      <c r="A2085" s="1" t="d">
        <v>2016-02-04</v>
      </c>
      <c r="B2085">
        <v>168.88</v>
      </c>
      <c r="C2085" s="2">
        <v>4.7272502212832004</v>
      </c>
    </row>
    <row r="2086" spans="1:3" x14ac:dyDescent="0.2">
      <c r="A2086" s="1" t="d">
        <v>2016-02-05</v>
      </c>
      <c r="B2086">
        <v>159.71</v>
      </c>
      <c r="C2086" s="2">
        <v>4.41626677428434</v>
      </c>
    </row>
    <row r="2087" spans="1:3" x14ac:dyDescent="0.2">
      <c r="A2087" s="1" t="d">
        <v>2016-02-08</v>
      </c>
      <c r="B2087">
        <v>155.34</v>
      </c>
      <c r="C2087" s="2">
        <v>4.26806637478761</v>
      </c>
    </row>
    <row r="2088" spans="1:3" x14ac:dyDescent="0.2">
      <c r="A2088" s="1" t="d">
        <v>2016-02-09</v>
      </c>
      <c r="B2088">
        <v>151.97999999999999</v>
      </c>
      <c r="C2088" s="2">
        <v>4.1541182415361204</v>
      </c>
    </row>
    <row r="2089" spans="1:3" x14ac:dyDescent="0.2">
      <c r="A2089" s="1" t="d">
        <v>2016-02-10</v>
      </c>
      <c r="B2089">
        <v>153.84</v>
      </c>
      <c r="C2089" s="2">
        <v>4.2171966724432002</v>
      </c>
    </row>
    <row r="2090" spans="1:3" x14ac:dyDescent="0.2">
      <c r="A2090" s="1" t="d">
        <v>2016-02-11</v>
      </c>
      <c r="B2090">
        <v>153.31</v>
      </c>
      <c r="C2090" s="2">
        <v>4.1992227109481703</v>
      </c>
    </row>
    <row r="2091" spans="1:3" x14ac:dyDescent="0.2">
      <c r="A2091" s="1" t="d">
        <v>2016-02-12</v>
      </c>
      <c r="B2091">
        <v>158.49</v>
      </c>
      <c r="C2091" s="2">
        <v>4.3748927497108898</v>
      </c>
    </row>
    <row r="2092" spans="1:3" x14ac:dyDescent="0.2">
      <c r="A2092" s="1" t="d">
        <v>2016-02-16</v>
      </c>
      <c r="B2092">
        <v>159.02000000000001</v>
      </c>
      <c r="C2092" s="2">
        <v>4.3928667112059099</v>
      </c>
    </row>
    <row r="2093" spans="1:3" x14ac:dyDescent="0.2">
      <c r="A2093" s="1" t="d">
        <v>2016-02-17</v>
      </c>
      <c r="B2093">
        <v>158.91999999999999</v>
      </c>
      <c r="C2093" s="2">
        <v>4.3894753977162804</v>
      </c>
    </row>
    <row r="2094" spans="1:3" x14ac:dyDescent="0.2">
      <c r="A2094" s="1" t="d">
        <v>2016-02-18</v>
      </c>
      <c r="B2094">
        <v>154.55000000000001</v>
      </c>
      <c r="C2094" s="2">
        <v>4.2412749982195601</v>
      </c>
    </row>
    <row r="2095" spans="1:3" x14ac:dyDescent="0.2">
      <c r="A2095" s="1" t="d">
        <v>2016-02-19</v>
      </c>
      <c r="B2095">
        <v>150.07</v>
      </c>
      <c r="C2095" s="2">
        <v>4.0893441538842401</v>
      </c>
    </row>
    <row r="2096" spans="1:3" x14ac:dyDescent="0.2">
      <c r="A2096" s="1" t="d">
        <v>2016-02-22</v>
      </c>
      <c r="B2096">
        <v>156.27000000000001</v>
      </c>
      <c r="C2096" s="2">
        <v>4.2996055902411499</v>
      </c>
    </row>
    <row r="2097" spans="1:3" x14ac:dyDescent="0.2">
      <c r="A2097" s="1" t="d">
        <v>2016-02-23</v>
      </c>
      <c r="B2097">
        <v>159.16999999999999</v>
      </c>
      <c r="C2097" s="2">
        <v>4.3979536814403497</v>
      </c>
    </row>
    <row r="2098" spans="1:3" x14ac:dyDescent="0.2">
      <c r="A2098" s="1" t="d">
        <v>2016-02-24</v>
      </c>
      <c r="B2098">
        <v>160.75</v>
      </c>
      <c r="C2098" s="2">
        <v>4.4515364345764699</v>
      </c>
    </row>
    <row r="2099" spans="1:3" x14ac:dyDescent="0.2">
      <c r="A2099" s="1" t="d">
        <v>2016-02-25</v>
      </c>
      <c r="B2099">
        <v>164.25</v>
      </c>
      <c r="C2099" s="2">
        <v>4.5702324067134397</v>
      </c>
    </row>
    <row r="2100" spans="1:3" x14ac:dyDescent="0.2">
      <c r="A2100" s="1" t="d">
        <v>2016-02-26</v>
      </c>
      <c r="B2100">
        <v>164.75</v>
      </c>
      <c r="C2100" s="2">
        <v>4.5871889741615801</v>
      </c>
    </row>
    <row r="2101" spans="1:3" x14ac:dyDescent="0.2">
      <c r="A2101" s="1" t="d">
        <v>2016-02-29</v>
      </c>
      <c r="B2101">
        <v>165.19</v>
      </c>
      <c r="C2101" s="2">
        <v>4.60211075351594</v>
      </c>
    </row>
    <row r="2102" spans="1:3" x14ac:dyDescent="0.2">
      <c r="A2102" s="1" t="d">
        <v>2016-03-01</v>
      </c>
      <c r="B2102">
        <v>168.41</v>
      </c>
      <c r="C2102" s="2">
        <v>4.7113110478819502</v>
      </c>
    </row>
    <row r="2103" spans="1:3" x14ac:dyDescent="0.2">
      <c r="A2103" s="1" t="d">
        <v>2016-03-02</v>
      </c>
      <c r="B2103">
        <v>168.32</v>
      </c>
      <c r="C2103" s="2">
        <v>4.70825886574129</v>
      </c>
    </row>
    <row r="2104" spans="1:3" x14ac:dyDescent="0.2">
      <c r="A2104" s="1" t="d">
        <v>2016-03-03</v>
      </c>
      <c r="B2104">
        <v>169.38</v>
      </c>
      <c r="C2104" s="2">
        <v>4.7442067887313399</v>
      </c>
    </row>
    <row r="2105" spans="1:3" x14ac:dyDescent="0.2">
      <c r="A2105" s="1" t="d">
        <v>2016-03-04</v>
      </c>
      <c r="B2105">
        <v>168.97</v>
      </c>
      <c r="C2105" s="2">
        <v>4.7303024034238597</v>
      </c>
    </row>
    <row r="2106" spans="1:3" x14ac:dyDescent="0.2">
      <c r="A2106" s="1" t="d">
        <v>2016-03-07</v>
      </c>
      <c r="B2106">
        <v>164.64</v>
      </c>
      <c r="C2106" s="2">
        <v>4.5834585293229901</v>
      </c>
    </row>
    <row r="2107" spans="1:3" x14ac:dyDescent="0.2">
      <c r="A2107" s="1" t="d">
        <v>2016-03-08</v>
      </c>
      <c r="B2107">
        <v>162.96</v>
      </c>
      <c r="C2107" s="2">
        <v>4.5264844626972396</v>
      </c>
    </row>
    <row r="2108" spans="1:3" x14ac:dyDescent="0.2">
      <c r="A2108" s="1" t="d">
        <v>2016-03-09</v>
      </c>
      <c r="B2108">
        <v>159.01</v>
      </c>
      <c r="C2108" s="2">
        <v>4.3925275798569503</v>
      </c>
    </row>
    <row r="2109" spans="1:3" x14ac:dyDescent="0.2">
      <c r="A2109" s="1" t="d">
        <v>2016-03-10</v>
      </c>
      <c r="B2109">
        <v>163.38999999999999</v>
      </c>
      <c r="C2109" s="2">
        <v>4.5410671107026399</v>
      </c>
    </row>
    <row r="2110" spans="1:3" x14ac:dyDescent="0.2">
      <c r="A2110" s="1" t="d">
        <v>2016-03-11</v>
      </c>
      <c r="B2110">
        <v>191.62</v>
      </c>
      <c r="C2110" s="2">
        <v>5.4984349088245299</v>
      </c>
    </row>
    <row r="2111" spans="1:3" x14ac:dyDescent="0.2">
      <c r="A2111" s="1" t="d">
        <v>2016-03-14</v>
      </c>
      <c r="B2111">
        <v>190.02</v>
      </c>
      <c r="C2111" s="2">
        <v>5.4441738929904897</v>
      </c>
    </row>
    <row r="2112" spans="1:3" x14ac:dyDescent="0.2">
      <c r="A2112" s="1" t="d">
        <v>2016-03-15</v>
      </c>
      <c r="B2112">
        <v>187.87</v>
      </c>
      <c r="C2112" s="2">
        <v>5.3712606529634996</v>
      </c>
    </row>
    <row r="2113" spans="1:3" x14ac:dyDescent="0.2">
      <c r="A2113" s="1" t="d">
        <v>2016-03-16</v>
      </c>
      <c r="B2113">
        <v>190.02</v>
      </c>
      <c r="C2113" s="2">
        <v>5.4441738929904897</v>
      </c>
    </row>
    <row r="2114" spans="1:3" x14ac:dyDescent="0.2">
      <c r="A2114" s="1" t="d">
        <v>2016-03-17</v>
      </c>
      <c r="B2114">
        <v>188.01</v>
      </c>
      <c r="C2114" s="2">
        <v>5.3760084918489701</v>
      </c>
    </row>
    <row r="2115" spans="1:3" x14ac:dyDescent="0.2">
      <c r="A2115" s="1" t="d">
        <v>2016-03-18</v>
      </c>
      <c r="B2115">
        <v>191.39</v>
      </c>
      <c r="C2115" s="2">
        <v>5.4906348877983904</v>
      </c>
    </row>
    <row r="2116" spans="1:3" x14ac:dyDescent="0.2">
      <c r="A2116" s="1" t="d">
        <v>2016-03-21</v>
      </c>
      <c r="B2116">
        <v>192.35</v>
      </c>
      <c r="C2116" s="2">
        <v>5.5231914972988099</v>
      </c>
    </row>
    <row r="2117" spans="1:3" x14ac:dyDescent="0.2">
      <c r="A2117" s="1" t="d">
        <v>2016-03-22</v>
      </c>
      <c r="B2117">
        <v>191.65</v>
      </c>
      <c r="C2117" s="2">
        <v>5.4994523028714202</v>
      </c>
    </row>
    <row r="2118" spans="1:3" x14ac:dyDescent="0.2">
      <c r="A2118" s="1" t="d">
        <v>2016-03-23</v>
      </c>
      <c r="B2118">
        <v>191.57</v>
      </c>
      <c r="C2118" s="2">
        <v>5.4967392520797196</v>
      </c>
    </row>
    <row r="2119" spans="1:3" x14ac:dyDescent="0.2">
      <c r="A2119" s="1" t="d">
        <v>2016-03-24</v>
      </c>
      <c r="B2119">
        <v>191.76</v>
      </c>
      <c r="C2119" s="2">
        <v>5.5031827477100101</v>
      </c>
    </row>
    <row r="2120" spans="1:3" x14ac:dyDescent="0.2">
      <c r="A2120" s="1" t="d">
        <v>2016-03-28</v>
      </c>
      <c r="B2120">
        <v>191.91</v>
      </c>
      <c r="C2120" s="2">
        <v>5.50826971794445</v>
      </c>
    </row>
    <row r="2121" spans="1:3" x14ac:dyDescent="0.2">
      <c r="A2121" s="1" t="d">
        <v>2016-03-29</v>
      </c>
      <c r="B2121">
        <v>193.37</v>
      </c>
      <c r="C2121" s="2">
        <v>5.5577828948930197</v>
      </c>
    </row>
    <row r="2122" spans="1:3" x14ac:dyDescent="0.2">
      <c r="A2122" s="1" t="d">
        <v>2016-03-30</v>
      </c>
      <c r="B2122">
        <v>194.11</v>
      </c>
      <c r="C2122" s="2">
        <v>5.5828786147162601</v>
      </c>
    </row>
    <row r="2123" spans="1:3" x14ac:dyDescent="0.2">
      <c r="A2123" s="1" t="d">
        <v>2016-03-31</v>
      </c>
      <c r="B2123">
        <v>193.74</v>
      </c>
      <c r="C2123" s="2">
        <v>5.5703307548046403</v>
      </c>
    </row>
    <row r="2124" spans="1:3" x14ac:dyDescent="0.2">
      <c r="A2124" s="1" t="d">
        <v>2016-04-01</v>
      </c>
      <c r="B2124">
        <v>194.18</v>
      </c>
      <c r="C2124" s="2">
        <v>5.5852525341590002</v>
      </c>
    </row>
    <row r="2125" spans="1:3" x14ac:dyDescent="0.2">
      <c r="A2125" s="1" t="d">
        <v>2016-04-04</v>
      </c>
      <c r="B2125">
        <v>193.12</v>
      </c>
      <c r="C2125" s="2">
        <v>5.5493046111689504</v>
      </c>
    </row>
    <row r="2126" spans="1:3" x14ac:dyDescent="0.2">
      <c r="A2126" s="1" t="d">
        <v>2016-04-05</v>
      </c>
      <c r="B2126">
        <v>193.75</v>
      </c>
      <c r="C2126" s="2">
        <v>5.5706698861535999</v>
      </c>
    </row>
    <row r="2127" spans="1:3" x14ac:dyDescent="0.2">
      <c r="A2127" s="1" t="d">
        <v>2016-04-06</v>
      </c>
      <c r="B2127">
        <v>194.67</v>
      </c>
      <c r="C2127" s="2">
        <v>5.6018699702581802</v>
      </c>
    </row>
    <row r="2128" spans="1:3" x14ac:dyDescent="0.2">
      <c r="A2128" s="1" t="d">
        <v>2016-04-07</v>
      </c>
      <c r="B2128">
        <v>194.12</v>
      </c>
      <c r="C2128" s="2">
        <v>5.5832177460652197</v>
      </c>
    </row>
    <row r="2129" spans="1:3" x14ac:dyDescent="0.2">
      <c r="A2129" s="1" t="d">
        <v>2016-04-08</v>
      </c>
      <c r="B2129">
        <v>200.51</v>
      </c>
      <c r="C2129" s="2">
        <v>5.7999226780524298</v>
      </c>
    </row>
    <row r="2130" spans="1:3" x14ac:dyDescent="0.2">
      <c r="A2130" s="1" t="d">
        <v>2016-04-11</v>
      </c>
      <c r="B2130">
        <v>202.1</v>
      </c>
      <c r="C2130" s="2">
        <v>5.8538445625375104</v>
      </c>
    </row>
    <row r="2131" spans="1:3" x14ac:dyDescent="0.2">
      <c r="A2131" s="1" t="d">
        <v>2016-04-12</v>
      </c>
      <c r="B2131">
        <v>203.94</v>
      </c>
      <c r="C2131" s="2">
        <v>5.9162447307466604</v>
      </c>
    </row>
    <row r="2132" spans="1:3" x14ac:dyDescent="0.2">
      <c r="A2132" s="1" t="d">
        <v>2016-04-13</v>
      </c>
      <c r="B2132">
        <v>207.42</v>
      </c>
      <c r="C2132" s="2">
        <v>6.0342624401857003</v>
      </c>
    </row>
    <row r="2133" spans="1:3" x14ac:dyDescent="0.2">
      <c r="A2133" s="1" t="d">
        <v>2016-04-14</v>
      </c>
      <c r="B2133">
        <v>205.67</v>
      </c>
      <c r="C2133" s="2">
        <v>5.9749144541172203</v>
      </c>
    </row>
    <row r="2134" spans="1:3" x14ac:dyDescent="0.2">
      <c r="A2134" s="1" t="d">
        <v>2016-04-15</v>
      </c>
      <c r="B2134">
        <v>204.06</v>
      </c>
      <c r="C2134" s="2">
        <v>5.9203143069342099</v>
      </c>
    </row>
    <row r="2135" spans="1:3" x14ac:dyDescent="0.2">
      <c r="A2135" s="1" t="d">
        <v>2016-04-18</v>
      </c>
      <c r="B2135">
        <v>206.91</v>
      </c>
      <c r="C2135" s="2">
        <v>6.0169667413886003</v>
      </c>
    </row>
    <row r="2136" spans="1:3" x14ac:dyDescent="0.2">
      <c r="A2136" s="1" t="d">
        <v>2016-04-19</v>
      </c>
      <c r="B2136">
        <v>204.04</v>
      </c>
      <c r="C2136" s="2">
        <v>5.9196360442362899</v>
      </c>
    </row>
    <row r="2137" spans="1:3" x14ac:dyDescent="0.2">
      <c r="A2137" s="1" t="d">
        <v>2016-04-20</v>
      </c>
      <c r="B2137">
        <v>204.42</v>
      </c>
      <c r="C2137" s="2">
        <v>5.9325230354968701</v>
      </c>
    </row>
    <row r="2138" spans="1:3" x14ac:dyDescent="0.2">
      <c r="A2138" s="1" t="d">
        <v>2016-04-21</v>
      </c>
      <c r="B2138">
        <v>205.86</v>
      </c>
      <c r="C2138" s="2">
        <v>5.98135794974751</v>
      </c>
    </row>
    <row r="2139" spans="1:3" x14ac:dyDescent="0.2">
      <c r="A2139" s="1" t="d">
        <v>2016-04-22</v>
      </c>
      <c r="B2139">
        <v>205.39</v>
      </c>
      <c r="C2139" s="2">
        <v>5.9654187763462598</v>
      </c>
    </row>
    <row r="2140" spans="1:3" x14ac:dyDescent="0.2">
      <c r="A2140" s="1" t="d">
        <v>2016-04-25</v>
      </c>
      <c r="B2140">
        <v>207.37</v>
      </c>
      <c r="C2140" s="2">
        <v>6.03256678344089</v>
      </c>
    </row>
    <row r="2141" spans="1:3" x14ac:dyDescent="0.2">
      <c r="A2141" s="1" t="d">
        <v>2016-04-26</v>
      </c>
      <c r="B2141">
        <v>208.13</v>
      </c>
      <c r="C2141" s="2">
        <v>6.0583407659620603</v>
      </c>
    </row>
    <row r="2142" spans="1:3" x14ac:dyDescent="0.2">
      <c r="A2142" s="1" t="d">
        <v>2016-04-27</v>
      </c>
      <c r="B2142">
        <v>212.52</v>
      </c>
      <c r="C2142" s="2">
        <v>6.2072194281567104</v>
      </c>
    </row>
    <row r="2143" spans="1:3" x14ac:dyDescent="0.2">
      <c r="A2143" s="1" t="d">
        <v>2016-04-28</v>
      </c>
      <c r="B2143">
        <v>206.99</v>
      </c>
      <c r="C2143" s="2">
        <v>6.0196797921803098</v>
      </c>
    </row>
    <row r="2144" spans="1:3" x14ac:dyDescent="0.2">
      <c r="A2144" s="1" t="d">
        <v>2016-04-29</v>
      </c>
      <c r="B2144">
        <v>208.28</v>
      </c>
      <c r="C2144" s="2">
        <v>6.0634277361965001</v>
      </c>
    </row>
    <row r="2145" spans="1:3" x14ac:dyDescent="0.2">
      <c r="A2145" s="1" t="d">
        <v>2016-05-02</v>
      </c>
      <c r="B2145">
        <v>210.72</v>
      </c>
      <c r="C2145" s="2">
        <v>6.14617578534342</v>
      </c>
    </row>
    <row r="2146" spans="1:3" x14ac:dyDescent="0.2">
      <c r="A2146" s="1" t="d">
        <v>2016-05-03</v>
      </c>
      <c r="B2146">
        <v>209.91</v>
      </c>
      <c r="C2146" s="2">
        <v>6.1187061460774297</v>
      </c>
    </row>
    <row r="2147" spans="1:3" x14ac:dyDescent="0.2">
      <c r="A2147" s="1" t="d">
        <v>2016-05-04</v>
      </c>
      <c r="B2147">
        <v>209.97</v>
      </c>
      <c r="C2147" s="2">
        <v>6.1207409341712102</v>
      </c>
    </row>
    <row r="2148" spans="1:3" x14ac:dyDescent="0.2">
      <c r="A2148" s="1" t="d">
        <v>2016-05-05</v>
      </c>
      <c r="B2148">
        <v>206.21</v>
      </c>
      <c r="C2148" s="2">
        <v>5.9932275469612097</v>
      </c>
    </row>
    <row r="2149" spans="1:3" x14ac:dyDescent="0.2">
      <c r="A2149" s="1" t="d">
        <v>2016-05-06</v>
      </c>
      <c r="B2149">
        <v>208.68</v>
      </c>
      <c r="C2149" s="2">
        <v>6.0769929901550102</v>
      </c>
    </row>
    <row r="2150" spans="1:3" x14ac:dyDescent="0.2">
      <c r="A2150" s="1" t="d">
        <v>2016-05-09</v>
      </c>
      <c r="B2150">
        <v>208.46</v>
      </c>
      <c r="C2150" s="2">
        <v>6.0695321004778302</v>
      </c>
    </row>
    <row r="2151" spans="1:3" x14ac:dyDescent="0.2">
      <c r="A2151" s="1" t="d">
        <v>2016-05-10</v>
      </c>
      <c r="B2151">
        <v>208.27</v>
      </c>
      <c r="C2151" s="2">
        <v>6.0630886048475396</v>
      </c>
    </row>
    <row r="2152" spans="1:3" x14ac:dyDescent="0.2">
      <c r="A2152" s="1" t="d">
        <v>2016-05-11</v>
      </c>
      <c r="B2152">
        <v>202.85</v>
      </c>
      <c r="C2152" s="2">
        <v>5.8792794137097202</v>
      </c>
    </row>
    <row r="2153" spans="1:3" x14ac:dyDescent="0.2">
      <c r="A2153" s="1" t="d">
        <v>2016-05-12</v>
      </c>
      <c r="B2153">
        <v>207.43</v>
      </c>
      <c r="C2153" s="2">
        <v>6.0346015715346697</v>
      </c>
    </row>
    <row r="2154" spans="1:3" x14ac:dyDescent="0.2">
      <c r="A2154" s="1" t="d">
        <v>2016-05-13</v>
      </c>
      <c r="B2154">
        <v>205.2</v>
      </c>
      <c r="C2154" s="2">
        <v>5.9589752807159702</v>
      </c>
    </row>
    <row r="2155" spans="1:3" x14ac:dyDescent="0.2">
      <c r="A2155" s="1" t="d">
        <v>2016-05-16</v>
      </c>
      <c r="B2155">
        <v>208.13</v>
      </c>
      <c r="C2155" s="2">
        <v>6.0583407659620603</v>
      </c>
    </row>
    <row r="2156" spans="1:3" x14ac:dyDescent="0.2">
      <c r="A2156" s="1" t="d">
        <v>2016-05-17</v>
      </c>
      <c r="B2156">
        <v>204.44</v>
      </c>
      <c r="C2156" s="2">
        <v>5.9332012981947999</v>
      </c>
    </row>
    <row r="2157" spans="1:3" x14ac:dyDescent="0.2">
      <c r="A2157" s="1" t="d">
        <v>2016-05-18</v>
      </c>
      <c r="B2157">
        <v>206.45</v>
      </c>
      <c r="C2157" s="2">
        <v>6.0013666993363097</v>
      </c>
    </row>
    <row r="2158" spans="1:3" x14ac:dyDescent="0.2">
      <c r="A2158" s="1" t="d">
        <v>2016-05-19</v>
      </c>
      <c r="B2158">
        <v>207.89</v>
      </c>
      <c r="C2158" s="2">
        <v>6.0502016135869496</v>
      </c>
    </row>
    <row r="2159" spans="1:3" x14ac:dyDescent="0.2">
      <c r="A2159" s="1" t="d">
        <v>2016-05-20</v>
      </c>
      <c r="B2159">
        <v>208.47</v>
      </c>
      <c r="C2159" s="2">
        <v>6.0698712318267898</v>
      </c>
    </row>
    <row r="2160" spans="1:3" x14ac:dyDescent="0.2">
      <c r="A2160" s="1" t="d">
        <v>2016-05-23</v>
      </c>
      <c r="B2160">
        <v>206.02</v>
      </c>
      <c r="C2160" s="2">
        <v>5.9867840513309201</v>
      </c>
    </row>
    <row r="2161" spans="1:3" x14ac:dyDescent="0.2">
      <c r="A2161" s="1" t="d">
        <v>2016-05-24</v>
      </c>
      <c r="B2161">
        <v>206.59</v>
      </c>
      <c r="C2161" s="2">
        <v>6.00611453822179</v>
      </c>
    </row>
    <row r="2162" spans="1:3" x14ac:dyDescent="0.2">
      <c r="A2162" s="1" t="d">
        <v>2016-05-25</v>
      </c>
      <c r="B2162">
        <v>211.48</v>
      </c>
      <c r="C2162" s="2">
        <v>6.1719497678645903</v>
      </c>
    </row>
    <row r="2163" spans="1:3" x14ac:dyDescent="0.2">
      <c r="A2163" s="1" t="d">
        <v>2016-05-26</v>
      </c>
      <c r="B2163">
        <v>213.69</v>
      </c>
      <c r="C2163" s="2">
        <v>6.24689779598536</v>
      </c>
    </row>
    <row r="2164" spans="1:3" x14ac:dyDescent="0.2">
      <c r="A2164" s="1" t="d">
        <v>2016-05-27</v>
      </c>
      <c r="B2164">
        <v>233.15</v>
      </c>
      <c r="C2164" s="2">
        <v>6.9068474010668996</v>
      </c>
    </row>
    <row r="2165" spans="1:3" x14ac:dyDescent="0.2">
      <c r="A2165" s="1" t="d">
        <v>2016-05-31</v>
      </c>
      <c r="B2165">
        <v>233.01</v>
      </c>
      <c r="C2165" s="2">
        <v>6.9020995621814203</v>
      </c>
    </row>
    <row r="2166" spans="1:3" x14ac:dyDescent="0.2">
      <c r="A2166" s="1" t="d">
        <v>2016-06-01</v>
      </c>
      <c r="B2166">
        <v>236.68</v>
      </c>
      <c r="C2166" s="2">
        <v>7.0265607672507597</v>
      </c>
    </row>
    <row r="2167" spans="1:3" x14ac:dyDescent="0.2">
      <c r="A2167" s="1" t="d">
        <v>2016-06-02</v>
      </c>
      <c r="B2167">
        <v>237.06</v>
      </c>
      <c r="C2167" s="2">
        <v>7.03944775851134</v>
      </c>
    </row>
    <row r="2168" spans="1:3" x14ac:dyDescent="0.2">
      <c r="A2168" s="1" t="d">
        <v>2016-06-03</v>
      </c>
      <c r="B2168">
        <v>236.57</v>
      </c>
      <c r="C2168" s="2">
        <v>7.0228303224121698</v>
      </c>
    </row>
    <row r="2169" spans="1:3" x14ac:dyDescent="0.2">
      <c r="A2169" s="1" t="d">
        <v>2016-06-06</v>
      </c>
      <c r="B2169">
        <v>236.74</v>
      </c>
      <c r="C2169" s="2">
        <v>7.0285955553445403</v>
      </c>
    </row>
    <row r="2170" spans="1:3" x14ac:dyDescent="0.2">
      <c r="A2170" s="1" t="d">
        <v>2016-06-07</v>
      </c>
      <c r="B2170">
        <v>239.18</v>
      </c>
      <c r="C2170" s="2">
        <v>7.1113436044914504</v>
      </c>
    </row>
    <row r="2171" spans="1:3" x14ac:dyDescent="0.2">
      <c r="A2171" s="1" t="d">
        <v>2016-06-08</v>
      </c>
      <c r="B2171">
        <v>239.36</v>
      </c>
      <c r="C2171" s="2">
        <v>7.1174479687727796</v>
      </c>
    </row>
    <row r="2172" spans="1:3" x14ac:dyDescent="0.2">
      <c r="A2172" s="1" t="d">
        <v>2016-06-09</v>
      </c>
      <c r="B2172">
        <v>240.01</v>
      </c>
      <c r="C2172" s="2">
        <v>7.1394915064553599</v>
      </c>
    </row>
    <row r="2173" spans="1:3" x14ac:dyDescent="0.2">
      <c r="A2173" s="1" t="d">
        <v>2016-06-10</v>
      </c>
      <c r="B2173">
        <v>239.98</v>
      </c>
      <c r="C2173" s="2">
        <v>7.1384741124084696</v>
      </c>
    </row>
    <row r="2174" spans="1:3" x14ac:dyDescent="0.2">
      <c r="A2174" s="1" t="d">
        <v>2016-06-13</v>
      </c>
      <c r="B2174">
        <v>237.95</v>
      </c>
      <c r="C2174" s="2">
        <v>7.06963044856903</v>
      </c>
    </row>
    <row r="2175" spans="1:3" x14ac:dyDescent="0.2">
      <c r="A2175" s="1" t="d">
        <v>2016-06-14</v>
      </c>
      <c r="B2175">
        <v>237.88</v>
      </c>
      <c r="C2175" s="2">
        <v>7.0672565291262899</v>
      </c>
    </row>
    <row r="2176" spans="1:3" x14ac:dyDescent="0.2">
      <c r="A2176" s="1" t="d">
        <v>2016-06-15</v>
      </c>
      <c r="B2176">
        <v>238.23</v>
      </c>
      <c r="C2176" s="2">
        <v>7.0791261263399896</v>
      </c>
    </row>
    <row r="2177" spans="1:3" x14ac:dyDescent="0.2">
      <c r="A2177" s="1" t="d">
        <v>2016-06-16</v>
      </c>
      <c r="B2177">
        <v>239.82</v>
      </c>
      <c r="C2177" s="2">
        <v>7.1330480108250702</v>
      </c>
    </row>
    <row r="2178" spans="1:3" x14ac:dyDescent="0.2">
      <c r="A2178" s="1" t="d">
        <v>2016-06-17</v>
      </c>
      <c r="B2178">
        <v>238.04</v>
      </c>
      <c r="C2178" s="2">
        <v>7.0726826307096999</v>
      </c>
    </row>
    <row r="2179" spans="1:3" x14ac:dyDescent="0.2">
      <c r="A2179" s="1" t="d">
        <v>2016-06-20</v>
      </c>
      <c r="B2179">
        <v>240.2</v>
      </c>
      <c r="C2179" s="2">
        <v>7.1459350020856496</v>
      </c>
    </row>
    <row r="2180" spans="1:3" x14ac:dyDescent="0.2">
      <c r="A2180" s="1" t="d">
        <v>2016-06-21</v>
      </c>
      <c r="B2180">
        <v>240.47</v>
      </c>
      <c r="C2180" s="2">
        <v>7.1550915485076496</v>
      </c>
    </row>
    <row r="2181" spans="1:3" x14ac:dyDescent="0.2">
      <c r="A2181" s="1" t="d">
        <v>2016-06-22</v>
      </c>
      <c r="B2181">
        <v>238.23</v>
      </c>
      <c r="C2181" s="2">
        <v>7.0791261263399896</v>
      </c>
    </row>
    <row r="2182" spans="1:3" x14ac:dyDescent="0.2">
      <c r="A2182" s="1" t="d">
        <v>2016-06-23</v>
      </c>
      <c r="B2182">
        <v>242.08</v>
      </c>
      <c r="C2182" s="2">
        <v>7.2096916956906503</v>
      </c>
    </row>
    <row r="2183" spans="1:3" x14ac:dyDescent="0.2">
      <c r="A2183" s="1" t="d">
        <v>2016-06-24</v>
      </c>
      <c r="B2183">
        <v>239.16</v>
      </c>
      <c r="C2183" s="2">
        <v>7.1106653417935197</v>
      </c>
    </row>
    <row r="2184" spans="1:3" x14ac:dyDescent="0.2">
      <c r="A2184" s="1" t="d">
        <v>2016-06-27</v>
      </c>
      <c r="B2184">
        <v>235.04</v>
      </c>
      <c r="C2184" s="2">
        <v>6.9709432260208697</v>
      </c>
    </row>
    <row r="2185" spans="1:3" x14ac:dyDescent="0.2">
      <c r="A2185" s="1" t="d">
        <v>2016-06-28</v>
      </c>
      <c r="B2185">
        <v>236.21</v>
      </c>
      <c r="C2185" s="2">
        <v>7.0106215938495096</v>
      </c>
    </row>
    <row r="2186" spans="1:3" x14ac:dyDescent="0.2">
      <c r="A2186" s="1" t="d">
        <v>2016-06-29</v>
      </c>
      <c r="B2186">
        <v>240.66</v>
      </c>
      <c r="C2186" s="2">
        <v>7.1615350441379402</v>
      </c>
    </row>
    <row r="2187" spans="1:3" x14ac:dyDescent="0.2">
      <c r="A2187" s="1" t="d">
        <v>2016-06-30</v>
      </c>
      <c r="B2187">
        <v>243.64</v>
      </c>
      <c r="C2187" s="2">
        <v>7.2625961861288397</v>
      </c>
    </row>
    <row r="2188" spans="1:3" x14ac:dyDescent="0.2">
      <c r="A2188" s="1" t="d">
        <v>2016-07-01</v>
      </c>
      <c r="B2188">
        <v>243.74</v>
      </c>
      <c r="C2188" s="2">
        <v>7.2659874996184701</v>
      </c>
    </row>
    <row r="2189" spans="1:3" x14ac:dyDescent="0.2">
      <c r="A2189" s="1" t="d">
        <v>2016-07-05</v>
      </c>
      <c r="B2189">
        <v>244.72</v>
      </c>
      <c r="C2189" s="2">
        <v>7.2992223718168203</v>
      </c>
    </row>
    <row r="2190" spans="1:3" x14ac:dyDescent="0.2">
      <c r="A2190" s="1" t="d">
        <v>2016-07-06</v>
      </c>
      <c r="B2190">
        <v>247.77</v>
      </c>
      <c r="C2190" s="2">
        <v>7.4026574332504698</v>
      </c>
    </row>
    <row r="2191" spans="1:3" x14ac:dyDescent="0.2">
      <c r="A2191" s="1" t="d">
        <v>2016-07-07</v>
      </c>
      <c r="B2191">
        <v>247.29</v>
      </c>
      <c r="C2191" s="2">
        <v>7.3863791285002502</v>
      </c>
    </row>
    <row r="2192" spans="1:3" x14ac:dyDescent="0.2">
      <c r="A2192" s="1" t="d">
        <v>2016-07-08</v>
      </c>
      <c r="B2192">
        <v>250.82</v>
      </c>
      <c r="C2192" s="2">
        <v>7.5060924946841103</v>
      </c>
    </row>
    <row r="2193" spans="1:3" x14ac:dyDescent="0.2">
      <c r="A2193" s="1" t="d">
        <v>2016-07-11</v>
      </c>
      <c r="B2193">
        <v>252.29</v>
      </c>
      <c r="C2193" s="2">
        <v>7.5559448029816396</v>
      </c>
    </row>
    <row r="2194" spans="1:3" x14ac:dyDescent="0.2">
      <c r="A2194" s="1" t="d">
        <v>2016-07-12</v>
      </c>
      <c r="B2194">
        <v>253.25</v>
      </c>
      <c r="C2194" s="2">
        <v>7.58850141248206</v>
      </c>
    </row>
    <row r="2195" spans="1:3" x14ac:dyDescent="0.2">
      <c r="A2195" s="1" t="d">
        <v>2016-07-13</v>
      </c>
      <c r="B2195">
        <v>250.13</v>
      </c>
      <c r="C2195" s="2">
        <v>7.4826924316056802</v>
      </c>
    </row>
    <row r="2196" spans="1:3" x14ac:dyDescent="0.2">
      <c r="A2196" s="1" t="d">
        <v>2016-07-14</v>
      </c>
      <c r="B2196">
        <v>255.11</v>
      </c>
      <c r="C2196" s="2">
        <v>7.6515798433891398</v>
      </c>
    </row>
    <row r="2197" spans="1:3" x14ac:dyDescent="0.2">
      <c r="A2197" s="1" t="d">
        <v>2016-07-15</v>
      </c>
      <c r="B2197">
        <v>255.81</v>
      </c>
      <c r="C2197" s="2">
        <v>7.6753190378165304</v>
      </c>
    </row>
    <row r="2198" spans="1:3" x14ac:dyDescent="0.2">
      <c r="A2198" s="1" t="d">
        <v>2016-07-18</v>
      </c>
      <c r="B2198">
        <v>256.08999999999997</v>
      </c>
      <c r="C2198" s="2">
        <v>7.68481471558749</v>
      </c>
    </row>
    <row r="2199" spans="1:3" x14ac:dyDescent="0.2">
      <c r="A2199" s="1" t="d">
        <v>2016-07-19</v>
      </c>
      <c r="B2199">
        <v>256.91000000000003</v>
      </c>
      <c r="C2199" s="2">
        <v>7.7126234862024399</v>
      </c>
    </row>
    <row r="2200" spans="1:3" x14ac:dyDescent="0.2">
      <c r="A2200" s="1" t="d">
        <v>2016-07-20</v>
      </c>
      <c r="B2200">
        <v>255.8</v>
      </c>
      <c r="C2200" s="2">
        <v>7.6749799064675699</v>
      </c>
    </row>
    <row r="2201" spans="1:3" x14ac:dyDescent="0.2">
      <c r="A2201" s="1" t="d">
        <v>2016-07-21</v>
      </c>
      <c r="B2201">
        <v>254.91</v>
      </c>
      <c r="C2201" s="2">
        <v>7.6447972164098799</v>
      </c>
    </row>
    <row r="2202" spans="1:3" x14ac:dyDescent="0.2">
      <c r="A2202" s="1" t="d">
        <v>2016-07-22</v>
      </c>
      <c r="B2202">
        <v>258.60000000000002</v>
      </c>
      <c r="C2202" s="2">
        <v>7.7699366841771402</v>
      </c>
    </row>
    <row r="2203" spans="1:3" x14ac:dyDescent="0.2">
      <c r="A2203" s="1" t="d">
        <v>2016-07-25</v>
      </c>
      <c r="B2203">
        <v>259.55</v>
      </c>
      <c r="C2203" s="2">
        <v>7.8021541623286099</v>
      </c>
    </row>
    <row r="2204" spans="1:3" x14ac:dyDescent="0.2">
      <c r="A2204" s="1" t="d">
        <v>2016-07-26</v>
      </c>
      <c r="B2204">
        <v>259.02</v>
      </c>
      <c r="C2204" s="2">
        <v>7.7841802008335801</v>
      </c>
    </row>
    <row r="2205" spans="1:3" x14ac:dyDescent="0.2">
      <c r="A2205" s="1" t="d">
        <v>2016-07-27</v>
      </c>
      <c r="B2205">
        <v>257.73</v>
      </c>
      <c r="C2205" s="2">
        <v>7.74043225681738</v>
      </c>
    </row>
    <row r="2206" spans="1:3" x14ac:dyDescent="0.2">
      <c r="A2206" s="1" t="d">
        <v>2016-07-28</v>
      </c>
      <c r="B2206">
        <v>260.48</v>
      </c>
      <c r="C2206" s="2">
        <v>7.83369337778214</v>
      </c>
    </row>
    <row r="2207" spans="1:3" x14ac:dyDescent="0.2">
      <c r="A2207" s="1" t="d">
        <v>2016-07-29</v>
      </c>
      <c r="B2207">
        <v>261.20999999999998</v>
      </c>
      <c r="C2207" s="2">
        <v>7.8584499662564298</v>
      </c>
    </row>
    <row r="2208" spans="1:3" x14ac:dyDescent="0.2">
      <c r="A2208" s="1" t="d">
        <v>2016-08-01</v>
      </c>
      <c r="B2208">
        <v>260.57</v>
      </c>
      <c r="C2208" s="2">
        <v>7.83674555992281</v>
      </c>
    </row>
    <row r="2209" spans="1:3" x14ac:dyDescent="0.2">
      <c r="A2209" s="1" t="d">
        <v>2016-08-02</v>
      </c>
      <c r="B2209">
        <v>256.98</v>
      </c>
      <c r="C2209" s="2">
        <v>7.71499740564518</v>
      </c>
    </row>
    <row r="2210" spans="1:3" x14ac:dyDescent="0.2">
      <c r="A2210" s="1" t="d">
        <v>2016-08-03</v>
      </c>
      <c r="B2210">
        <v>258.91000000000003</v>
      </c>
      <c r="C2210" s="2">
        <v>7.7804497559949901</v>
      </c>
    </row>
    <row r="2211" spans="1:3" x14ac:dyDescent="0.2">
      <c r="A2211" s="1" t="d">
        <v>2016-08-04</v>
      </c>
      <c r="B2211">
        <v>260.68</v>
      </c>
      <c r="C2211" s="2">
        <v>7.8404760047613999</v>
      </c>
    </row>
    <row r="2212" spans="1:3" x14ac:dyDescent="0.2">
      <c r="A2212" s="1" t="d">
        <v>2016-08-05</v>
      </c>
      <c r="B2212">
        <v>262.35000000000002</v>
      </c>
      <c r="C2212" s="2">
        <v>7.8971109400381803</v>
      </c>
    </row>
    <row r="2213" spans="1:3" x14ac:dyDescent="0.2">
      <c r="A2213" s="1" t="d">
        <v>2016-08-08</v>
      </c>
      <c r="B2213">
        <v>261.33</v>
      </c>
      <c r="C2213" s="2">
        <v>7.8625195424439802</v>
      </c>
    </row>
    <row r="2214" spans="1:3" x14ac:dyDescent="0.2">
      <c r="A2214" s="1" t="d">
        <v>2016-08-09</v>
      </c>
      <c r="B2214">
        <v>261.91000000000003</v>
      </c>
      <c r="C2214" s="2">
        <v>7.8821891606838204</v>
      </c>
    </row>
    <row r="2215" spans="1:3" x14ac:dyDescent="0.2">
      <c r="A2215" s="1" t="d">
        <v>2016-08-10</v>
      </c>
      <c r="B2215">
        <v>263.08999999999997</v>
      </c>
      <c r="C2215" s="2">
        <v>7.9222066598614296</v>
      </c>
    </row>
    <row r="2216" spans="1:3" x14ac:dyDescent="0.2">
      <c r="A2216" s="1" t="d">
        <v>2016-08-11</v>
      </c>
      <c r="B2216">
        <v>265.95</v>
      </c>
      <c r="C2216" s="2">
        <v>8.0191982256647805</v>
      </c>
    </row>
    <row r="2217" spans="1:3" x14ac:dyDescent="0.2">
      <c r="A2217" s="1" t="d">
        <v>2016-08-12</v>
      </c>
      <c r="B2217">
        <v>266.8</v>
      </c>
      <c r="C2217" s="2">
        <v>8.04802439032661</v>
      </c>
    </row>
    <row r="2218" spans="1:3" x14ac:dyDescent="0.2">
      <c r="A2218" s="1" t="d">
        <v>2016-08-15</v>
      </c>
      <c r="B2218">
        <v>266.97000000000003</v>
      </c>
      <c r="C2218" s="2">
        <v>8.0537896232589805</v>
      </c>
    </row>
    <row r="2219" spans="1:3" x14ac:dyDescent="0.2">
      <c r="A2219" s="1" t="d">
        <v>2016-08-16</v>
      </c>
      <c r="B2219">
        <v>265.89999999999998</v>
      </c>
      <c r="C2219" s="2">
        <v>8.0175025689199604</v>
      </c>
    </row>
    <row r="2220" spans="1:3" x14ac:dyDescent="0.2">
      <c r="A2220" s="1" t="d">
        <v>2016-08-17</v>
      </c>
      <c r="B2220">
        <v>265.79000000000002</v>
      </c>
      <c r="C2220" s="2">
        <v>8.0137721240813704</v>
      </c>
    </row>
    <row r="2221" spans="1:3" x14ac:dyDescent="0.2">
      <c r="A2221" s="1" t="d">
        <v>2016-08-18</v>
      </c>
      <c r="B2221">
        <v>271.58999999999997</v>
      </c>
      <c r="C2221" s="2">
        <v>8.2104683064797808</v>
      </c>
    </row>
    <row r="2222" spans="1:3" x14ac:dyDescent="0.2">
      <c r="A2222" s="1" t="d">
        <v>2016-08-19</v>
      </c>
      <c r="B2222">
        <v>274.55</v>
      </c>
      <c r="C2222" s="2">
        <v>8.3108511857727603</v>
      </c>
    </row>
    <row r="2223" spans="1:3" x14ac:dyDescent="0.2">
      <c r="A2223" s="1" t="d">
        <v>2016-08-22</v>
      </c>
      <c r="B2223">
        <v>270.7</v>
      </c>
      <c r="C2223" s="2">
        <v>8.1802856164220898</v>
      </c>
    </row>
    <row r="2224" spans="1:3" x14ac:dyDescent="0.2">
      <c r="A2224" s="1" t="d">
        <v>2016-08-23</v>
      </c>
      <c r="B2224">
        <v>275.89</v>
      </c>
      <c r="C2224" s="2">
        <v>8.3562947865337698</v>
      </c>
    </row>
    <row r="2225" spans="1:3" x14ac:dyDescent="0.2">
      <c r="A2225" s="1" t="d">
        <v>2016-08-24</v>
      </c>
      <c r="B2225">
        <v>273.98</v>
      </c>
      <c r="C2225" s="2">
        <v>8.2915206988818806</v>
      </c>
    </row>
    <row r="2226" spans="1:3" x14ac:dyDescent="0.2">
      <c r="A2226" s="1" t="d">
        <v>2016-08-25</v>
      </c>
      <c r="B2226">
        <v>271.45</v>
      </c>
      <c r="C2226" s="2">
        <v>8.2057204675943005</v>
      </c>
    </row>
    <row r="2227" spans="1:3" x14ac:dyDescent="0.2">
      <c r="A2227" s="1" t="d">
        <v>2016-08-26</v>
      </c>
      <c r="B2227">
        <v>254.85</v>
      </c>
      <c r="C2227" s="2">
        <v>7.64276242831611</v>
      </c>
    </row>
    <row r="2228" spans="1:3" x14ac:dyDescent="0.2">
      <c r="A2228" s="1" t="d">
        <v>2016-08-29</v>
      </c>
      <c r="B2228">
        <v>254.09</v>
      </c>
      <c r="C2228" s="2">
        <v>7.6169884457949397</v>
      </c>
    </row>
    <row r="2229" spans="1:3" x14ac:dyDescent="0.2">
      <c r="A2229" s="1" t="d">
        <v>2016-08-30</v>
      </c>
      <c r="B2229">
        <v>244.97</v>
      </c>
      <c r="C2229" s="2">
        <v>7.3077006555408897</v>
      </c>
    </row>
    <row r="2230" spans="1:3" x14ac:dyDescent="0.2">
      <c r="A2230" s="1" t="d">
        <v>2016-08-31</v>
      </c>
      <c r="B2230">
        <v>247.21</v>
      </c>
      <c r="C2230" s="2">
        <v>7.3836660777085497</v>
      </c>
    </row>
    <row r="2231" spans="1:3" x14ac:dyDescent="0.2">
      <c r="A2231" s="1" t="d">
        <v>2016-09-01</v>
      </c>
      <c r="B2231">
        <v>245.52</v>
      </c>
      <c r="C2231" s="2">
        <v>7.3263528797338404</v>
      </c>
    </row>
    <row r="2232" spans="1:3" x14ac:dyDescent="0.2">
      <c r="A2232" s="1" t="d">
        <v>2016-09-02</v>
      </c>
      <c r="B2232">
        <v>246.46</v>
      </c>
      <c r="C2232" s="2">
        <v>7.3582312265363496</v>
      </c>
    </row>
    <row r="2233" spans="1:3" x14ac:dyDescent="0.2">
      <c r="A2233" s="1" t="d">
        <v>2016-09-06</v>
      </c>
      <c r="B2233">
        <v>249.64</v>
      </c>
      <c r="C2233" s="2">
        <v>7.4660749955065002</v>
      </c>
    </row>
    <row r="2234" spans="1:3" x14ac:dyDescent="0.2">
      <c r="A2234" s="1" t="d">
        <v>2016-09-07</v>
      </c>
      <c r="B2234">
        <v>246.74</v>
      </c>
      <c r="C2234" s="2">
        <v>7.3677269043073004</v>
      </c>
    </row>
    <row r="2235" spans="1:3" x14ac:dyDescent="0.2">
      <c r="A2235" s="1" t="d">
        <v>2016-09-08</v>
      </c>
      <c r="B2235">
        <v>243.57</v>
      </c>
      <c r="C2235" s="2">
        <v>7.2602222666860996</v>
      </c>
    </row>
    <row r="2236" spans="1:3" x14ac:dyDescent="0.2">
      <c r="A2236" s="1" t="d">
        <v>2016-09-09</v>
      </c>
      <c r="B2236">
        <v>238.73</v>
      </c>
      <c r="C2236" s="2">
        <v>7.0960826937881301</v>
      </c>
    </row>
    <row r="2237" spans="1:3" x14ac:dyDescent="0.2">
      <c r="A2237" s="1" t="d">
        <v>2016-09-12</v>
      </c>
      <c r="B2237">
        <v>242.39</v>
      </c>
      <c r="C2237" s="2">
        <v>7.2202047675085002</v>
      </c>
    </row>
    <row r="2238" spans="1:3" x14ac:dyDescent="0.2">
      <c r="A2238" s="1" t="d">
        <v>2016-09-13</v>
      </c>
      <c r="B2238">
        <v>236.76</v>
      </c>
      <c r="C2238" s="2">
        <v>7.0292738180424603</v>
      </c>
    </row>
    <row r="2239" spans="1:3" x14ac:dyDescent="0.2">
      <c r="A2239" s="1" t="d">
        <v>2016-09-14</v>
      </c>
      <c r="B2239">
        <v>237.27</v>
      </c>
      <c r="C2239" s="2">
        <v>7.0465695168395603</v>
      </c>
    </row>
    <row r="2240" spans="1:3" x14ac:dyDescent="0.2">
      <c r="A2240" s="1" t="d">
        <v>2016-09-15</v>
      </c>
      <c r="B2240">
        <v>232.99</v>
      </c>
      <c r="C2240" s="2">
        <v>6.9014212994835002</v>
      </c>
    </row>
    <row r="2241" spans="1:3" x14ac:dyDescent="0.2">
      <c r="A2241" s="1" t="d">
        <v>2016-09-16</v>
      </c>
      <c r="B2241">
        <v>233.79</v>
      </c>
      <c r="C2241" s="2">
        <v>6.9285518074005203</v>
      </c>
    </row>
    <row r="2242" spans="1:3" x14ac:dyDescent="0.2">
      <c r="A2242" s="1" t="d">
        <v>2016-09-19</v>
      </c>
      <c r="B2242">
        <v>234.55</v>
      </c>
      <c r="C2242" s="2">
        <v>6.9543257899216897</v>
      </c>
    </row>
    <row r="2243" spans="1:3" x14ac:dyDescent="0.2">
      <c r="A2243" s="1" t="d">
        <v>2016-09-20</v>
      </c>
      <c r="B2243">
        <v>233.2</v>
      </c>
      <c r="C2243" s="2">
        <v>6.9085430578117197</v>
      </c>
    </row>
    <row r="2244" spans="1:3" x14ac:dyDescent="0.2">
      <c r="A2244" s="1" t="d">
        <v>2016-09-21</v>
      </c>
      <c r="B2244">
        <v>239.74</v>
      </c>
      <c r="C2244" s="2">
        <v>7.1303349600333696</v>
      </c>
    </row>
    <row r="2245" spans="1:3" x14ac:dyDescent="0.2">
      <c r="A2245" s="1" t="d">
        <v>2016-09-22</v>
      </c>
      <c r="B2245">
        <v>238.38</v>
      </c>
      <c r="C2245" s="2">
        <v>7.0842130965744303</v>
      </c>
    </row>
    <row r="2246" spans="1:3" x14ac:dyDescent="0.2">
      <c r="A2246" s="1" t="d">
        <v>2016-09-23</v>
      </c>
      <c r="B2246">
        <v>237.01</v>
      </c>
      <c r="C2246" s="2">
        <v>7.0377521017665297</v>
      </c>
    </row>
    <row r="2247" spans="1:3" x14ac:dyDescent="0.2">
      <c r="A2247" s="1" t="d">
        <v>2016-09-26</v>
      </c>
      <c r="B2247">
        <v>237.81</v>
      </c>
      <c r="C2247" s="2">
        <v>7.0648826096835498</v>
      </c>
    </row>
    <row r="2248" spans="1:3" x14ac:dyDescent="0.2">
      <c r="A2248" s="1" t="d">
        <v>2016-09-27</v>
      </c>
      <c r="B2248">
        <v>243.66</v>
      </c>
      <c r="C2248" s="2">
        <v>7.2632744488267704</v>
      </c>
    </row>
    <row r="2249" spans="1:3" x14ac:dyDescent="0.2">
      <c r="A2249" s="1" t="d">
        <v>2016-09-28</v>
      </c>
      <c r="B2249">
        <v>240.2</v>
      </c>
      <c r="C2249" s="2">
        <v>7.1459350020856496</v>
      </c>
    </row>
    <row r="2250" spans="1:3" x14ac:dyDescent="0.2">
      <c r="A2250" s="1" t="d">
        <v>2016-09-29</v>
      </c>
      <c r="B2250">
        <v>237.12</v>
      </c>
      <c r="C2250" s="2">
        <v>7.0414825466051196</v>
      </c>
    </row>
    <row r="2251" spans="1:3" x14ac:dyDescent="0.2">
      <c r="A2251" s="1" t="d">
        <v>2016-09-30</v>
      </c>
      <c r="B2251">
        <v>237.98</v>
      </c>
      <c r="C2251" s="2">
        <v>7.0706478426159203</v>
      </c>
    </row>
    <row r="2252" spans="1:3" x14ac:dyDescent="0.2">
      <c r="A2252" s="1" t="d">
        <v>2016-10-03</v>
      </c>
      <c r="B2252">
        <v>237.6</v>
      </c>
      <c r="C2252" s="2">
        <v>7.0577608513553303</v>
      </c>
    </row>
    <row r="2253" spans="1:3" x14ac:dyDescent="0.2">
      <c r="A2253" s="1" t="d">
        <v>2016-10-04</v>
      </c>
      <c r="B2253">
        <v>238.55</v>
      </c>
      <c r="C2253" s="2">
        <v>7.0899783295068</v>
      </c>
    </row>
    <row r="2254" spans="1:3" x14ac:dyDescent="0.2">
      <c r="A2254" s="1" t="d">
        <v>2016-10-05</v>
      </c>
      <c r="B2254">
        <v>235.6</v>
      </c>
      <c r="C2254" s="2">
        <v>6.98993458156278</v>
      </c>
    </row>
    <row r="2255" spans="1:3" x14ac:dyDescent="0.2">
      <c r="A2255" s="1" t="d">
        <v>2016-10-06</v>
      </c>
      <c r="B2255">
        <v>241.57</v>
      </c>
      <c r="C2255" s="2">
        <v>7.1923959968935502</v>
      </c>
    </row>
    <row r="2256" spans="1:3" x14ac:dyDescent="0.2">
      <c r="A2256" s="1" t="d">
        <v>2016-10-07</v>
      </c>
      <c r="B2256">
        <v>239.07</v>
      </c>
      <c r="C2256" s="2">
        <v>7.1076131596528596</v>
      </c>
    </row>
    <row r="2257" spans="1:3" x14ac:dyDescent="0.2">
      <c r="A2257" s="1" t="d">
        <v>2016-10-10</v>
      </c>
      <c r="B2257">
        <v>240.36</v>
      </c>
      <c r="C2257" s="2">
        <v>7.1513611036690596</v>
      </c>
    </row>
    <row r="2258" spans="1:3" x14ac:dyDescent="0.2">
      <c r="A2258" s="1" t="d">
        <v>2016-10-11</v>
      </c>
      <c r="B2258">
        <v>236.66</v>
      </c>
      <c r="C2258" s="2">
        <v>7.0258825045528299</v>
      </c>
    </row>
    <row r="2259" spans="1:3" x14ac:dyDescent="0.2">
      <c r="A2259" s="1" t="d">
        <v>2016-10-12</v>
      </c>
      <c r="B2259">
        <v>238.97</v>
      </c>
      <c r="C2259" s="2">
        <v>7.10422184616323</v>
      </c>
    </row>
    <row r="2260" spans="1:3" x14ac:dyDescent="0.2">
      <c r="A2260" s="1" t="d">
        <v>2016-10-13</v>
      </c>
      <c r="B2260">
        <v>266.14</v>
      </c>
      <c r="C2260" s="2">
        <v>8.0256417212950701</v>
      </c>
    </row>
    <row r="2261" spans="1:3" x14ac:dyDescent="0.2">
      <c r="A2261" s="1" t="d">
        <v>2016-10-14</v>
      </c>
      <c r="B2261">
        <v>262.75</v>
      </c>
      <c r="C2261" s="2">
        <v>7.9106761939966903</v>
      </c>
    </row>
    <row r="2262" spans="1:3" x14ac:dyDescent="0.2">
      <c r="A2262" s="1" t="d">
        <v>2016-10-17</v>
      </c>
      <c r="B2262">
        <v>258.72000000000003</v>
      </c>
      <c r="C2262" s="2">
        <v>7.7740062603647004</v>
      </c>
    </row>
    <row r="2263" spans="1:3" x14ac:dyDescent="0.2">
      <c r="A2263" s="1" t="d">
        <v>2016-10-18</v>
      </c>
      <c r="B2263">
        <v>256.04000000000002</v>
      </c>
      <c r="C2263" s="2">
        <v>7.6831190588426796</v>
      </c>
    </row>
    <row r="2264" spans="1:3" x14ac:dyDescent="0.2">
      <c r="A2264" s="1" t="d">
        <v>2016-10-19</v>
      </c>
      <c r="B2264">
        <v>256.45</v>
      </c>
      <c r="C2264" s="2">
        <v>7.6970234441501502</v>
      </c>
    </row>
    <row r="2265" spans="1:3" x14ac:dyDescent="0.2">
      <c r="A2265" s="1" t="d">
        <v>2016-10-20</v>
      </c>
      <c r="B2265">
        <v>254.43</v>
      </c>
      <c r="C2265" s="2">
        <v>7.6285189116596701</v>
      </c>
    </row>
    <row r="2266" spans="1:3" x14ac:dyDescent="0.2">
      <c r="A2266" s="1" t="d">
        <v>2016-10-21</v>
      </c>
      <c r="B2266">
        <v>252.36</v>
      </c>
      <c r="C2266" s="2">
        <v>7.5583187224243797</v>
      </c>
    </row>
    <row r="2267" spans="1:3" x14ac:dyDescent="0.2">
      <c r="A2267" s="1" t="d">
        <v>2016-10-24</v>
      </c>
      <c r="B2267">
        <v>252.25</v>
      </c>
      <c r="C2267" s="2">
        <v>7.5545882775857898</v>
      </c>
    </row>
    <row r="2268" spans="1:3" x14ac:dyDescent="0.2">
      <c r="A2268" s="1" t="d">
        <v>2016-10-25</v>
      </c>
      <c r="B2268">
        <v>246.99</v>
      </c>
      <c r="C2268" s="2">
        <v>7.3762051880313697</v>
      </c>
    </row>
    <row r="2269" spans="1:3" x14ac:dyDescent="0.2">
      <c r="A2269" s="1" t="d">
        <v>2016-10-26</v>
      </c>
      <c r="B2269">
        <v>245.92</v>
      </c>
      <c r="C2269" s="2">
        <v>7.3399181336923496</v>
      </c>
    </row>
    <row r="2270" spans="1:3" x14ac:dyDescent="0.2">
      <c r="A2270" s="1" t="d">
        <v>2016-10-27</v>
      </c>
      <c r="B2270">
        <v>239.86</v>
      </c>
      <c r="C2270" s="2">
        <v>7.1344045362209201</v>
      </c>
    </row>
    <row r="2271" spans="1:3" x14ac:dyDescent="0.2">
      <c r="A2271" s="1" t="d">
        <v>2016-10-28</v>
      </c>
      <c r="B2271">
        <v>242.31</v>
      </c>
      <c r="C2271" s="2">
        <v>7.2174917167167996</v>
      </c>
    </row>
    <row r="2272" spans="1:3" x14ac:dyDescent="0.2">
      <c r="A2272" s="1" t="d">
        <v>2016-10-31</v>
      </c>
      <c r="B2272">
        <v>243.34</v>
      </c>
      <c r="C2272" s="2">
        <v>7.2524222456599601</v>
      </c>
    </row>
    <row r="2273" spans="1:3" x14ac:dyDescent="0.2">
      <c r="A2273" s="1" t="d">
        <v>2016-11-01</v>
      </c>
      <c r="B2273">
        <v>240.18</v>
      </c>
      <c r="C2273" s="2">
        <v>7.1452567393877304</v>
      </c>
    </row>
    <row r="2274" spans="1:3" x14ac:dyDescent="0.2">
      <c r="A2274" s="1" t="d">
        <v>2016-11-02</v>
      </c>
      <c r="B2274">
        <v>239.29</v>
      </c>
      <c r="C2274" s="2">
        <v>7.1150740493300404</v>
      </c>
    </row>
    <row r="2275" spans="1:3" x14ac:dyDescent="0.2">
      <c r="A2275" s="1" t="d">
        <v>2016-11-03</v>
      </c>
      <c r="B2275">
        <v>231.61</v>
      </c>
      <c r="C2275" s="2">
        <v>6.85462117332664</v>
      </c>
    </row>
    <row r="2276" spans="1:3" x14ac:dyDescent="0.2">
      <c r="A2276" s="1" t="d">
        <v>2016-11-04</v>
      </c>
      <c r="B2276">
        <v>228.17</v>
      </c>
      <c r="C2276" s="2">
        <v>6.7379599892834401</v>
      </c>
    </row>
    <row r="2277" spans="1:3" x14ac:dyDescent="0.2">
      <c r="A2277" s="1" t="d">
        <v>2016-11-07</v>
      </c>
      <c r="B2277">
        <v>232.59</v>
      </c>
      <c r="C2277" s="2">
        <v>6.8878560455249902</v>
      </c>
    </row>
    <row r="2278" spans="1:3" x14ac:dyDescent="0.2">
      <c r="A2278" s="1" t="d">
        <v>2016-11-08</v>
      </c>
      <c r="B2278">
        <v>232.63</v>
      </c>
      <c r="C2278" s="2">
        <v>6.8892125709208401</v>
      </c>
    </row>
    <row r="2279" spans="1:3" x14ac:dyDescent="0.2">
      <c r="A2279" s="1" t="d">
        <v>2016-11-09</v>
      </c>
      <c r="B2279">
        <v>236.34</v>
      </c>
      <c r="C2279" s="2">
        <v>7.0150303013860196</v>
      </c>
    </row>
    <row r="2280" spans="1:3" x14ac:dyDescent="0.2">
      <c r="A2280" s="1" t="d">
        <v>2016-11-10</v>
      </c>
      <c r="B2280">
        <v>236.61</v>
      </c>
      <c r="C2280" s="2">
        <v>7.0241868478080196</v>
      </c>
    </row>
    <row r="2281" spans="1:3" x14ac:dyDescent="0.2">
      <c r="A2281" s="1" t="d">
        <v>2016-11-11</v>
      </c>
      <c r="B2281">
        <v>238.87</v>
      </c>
      <c r="C2281" s="2">
        <v>7.1008305326735996</v>
      </c>
    </row>
    <row r="2282" spans="1:3" x14ac:dyDescent="0.2">
      <c r="A2282" s="1" t="d">
        <v>2016-11-14</v>
      </c>
      <c r="B2282">
        <v>240.41</v>
      </c>
      <c r="C2282" s="2">
        <v>7.15305676041387</v>
      </c>
    </row>
    <row r="2283" spans="1:3" x14ac:dyDescent="0.2">
      <c r="A2283" s="1" t="d">
        <v>2016-11-15</v>
      </c>
      <c r="B2283">
        <v>244.47</v>
      </c>
      <c r="C2283" s="2">
        <v>7.2907440880927501</v>
      </c>
    </row>
    <row r="2284" spans="1:3" x14ac:dyDescent="0.2">
      <c r="A2284" s="1" t="d">
        <v>2016-11-16</v>
      </c>
      <c r="B2284">
        <v>246.62</v>
      </c>
      <c r="C2284" s="2">
        <v>7.3636573281197499</v>
      </c>
    </row>
    <row r="2285" spans="1:3" x14ac:dyDescent="0.2">
      <c r="A2285" s="1" t="d">
        <v>2016-11-17</v>
      </c>
      <c r="B2285">
        <v>251.13</v>
      </c>
      <c r="C2285" s="2">
        <v>7.5166055665019602</v>
      </c>
    </row>
    <row r="2286" spans="1:3" x14ac:dyDescent="0.2">
      <c r="A2286" s="1" t="d">
        <v>2016-11-18</v>
      </c>
      <c r="B2286">
        <v>250.09</v>
      </c>
      <c r="C2286" s="2">
        <v>7.4813359062098304</v>
      </c>
    </row>
    <row r="2287" spans="1:3" x14ac:dyDescent="0.2">
      <c r="A2287" s="1" t="d">
        <v>2016-11-21</v>
      </c>
      <c r="B2287">
        <v>251</v>
      </c>
      <c r="C2287" s="2">
        <v>7.5121968589654404</v>
      </c>
    </row>
    <row r="2288" spans="1:3" x14ac:dyDescent="0.2">
      <c r="A2288" s="1" t="d">
        <v>2016-11-22</v>
      </c>
      <c r="B2288">
        <v>258.39</v>
      </c>
      <c r="C2288" s="2">
        <v>7.7628149258489296</v>
      </c>
    </row>
    <row r="2289" spans="1:3" x14ac:dyDescent="0.2">
      <c r="A2289" s="1" t="d">
        <v>2016-11-23</v>
      </c>
      <c r="B2289">
        <v>262.02</v>
      </c>
      <c r="C2289" s="2">
        <v>7.8859196055224103</v>
      </c>
    </row>
    <row r="2290" spans="1:3" x14ac:dyDescent="0.2">
      <c r="A2290" s="1" t="d">
        <v>2016-11-25</v>
      </c>
      <c r="B2290">
        <v>263.62</v>
      </c>
      <c r="C2290" s="2">
        <v>7.9401806213564496</v>
      </c>
    </row>
    <row r="2291" spans="1:3" x14ac:dyDescent="0.2">
      <c r="A2291" s="1" t="d">
        <v>2016-11-28</v>
      </c>
      <c r="B2291">
        <v>261.60000000000002</v>
      </c>
      <c r="C2291" s="2">
        <v>7.8716760888659696</v>
      </c>
    </row>
    <row r="2292" spans="1:3" x14ac:dyDescent="0.2">
      <c r="A2292" s="1" t="d">
        <v>2016-11-29</v>
      </c>
      <c r="B2292">
        <v>260.41000000000003</v>
      </c>
      <c r="C2292" s="2">
        <v>7.8313194583394097</v>
      </c>
    </row>
    <row r="2293" spans="1:3" x14ac:dyDescent="0.2">
      <c r="A2293" s="1" t="d">
        <v>2016-11-30</v>
      </c>
      <c r="B2293">
        <v>259.5</v>
      </c>
      <c r="C2293" s="2">
        <v>7.8004585055837898</v>
      </c>
    </row>
    <row r="2294" spans="1:3" x14ac:dyDescent="0.2">
      <c r="A2294" s="1" t="d">
        <v>2016-12-01</v>
      </c>
      <c r="B2294">
        <v>257.41000000000003</v>
      </c>
      <c r="C2294" s="2">
        <v>7.7295800536505803</v>
      </c>
    </row>
    <row r="2295" spans="1:3" x14ac:dyDescent="0.2">
      <c r="A2295" s="1" t="d">
        <v>2016-12-02</v>
      </c>
      <c r="B2295">
        <v>253.39</v>
      </c>
      <c r="C2295" s="2">
        <v>7.5932492513675403</v>
      </c>
    </row>
    <row r="2296" spans="1:3" x14ac:dyDescent="0.2">
      <c r="A2296" s="1" t="d">
        <v>2016-12-05</v>
      </c>
      <c r="B2296">
        <v>257.60000000000002</v>
      </c>
      <c r="C2296" s="2">
        <v>7.73602354928087</v>
      </c>
    </row>
    <row r="2297" spans="1:3" x14ac:dyDescent="0.2">
      <c r="A2297" s="1" t="d">
        <v>2016-12-06</v>
      </c>
      <c r="B2297">
        <v>254.22</v>
      </c>
      <c r="C2297" s="2">
        <v>7.6213971533314497</v>
      </c>
    </row>
    <row r="2298" spans="1:3" x14ac:dyDescent="0.2">
      <c r="A2298" s="1" t="d">
        <v>2016-12-07</v>
      </c>
      <c r="B2298">
        <v>253.94</v>
      </c>
      <c r="C2298" s="2">
        <v>7.6119014755604901</v>
      </c>
    </row>
    <row r="2299" spans="1:3" x14ac:dyDescent="0.2">
      <c r="A2299" s="1" t="d">
        <v>2016-12-08</v>
      </c>
      <c r="B2299">
        <v>253.29</v>
      </c>
      <c r="C2299" s="2">
        <v>7.5898579378779099</v>
      </c>
    </row>
    <row r="2300" spans="1:3" x14ac:dyDescent="0.2">
      <c r="A2300" s="1" t="d">
        <v>2016-12-09</v>
      </c>
      <c r="B2300">
        <v>251.14</v>
      </c>
      <c r="C2300" s="2">
        <v>7.5169446978509198</v>
      </c>
    </row>
    <row r="2301" spans="1:3" x14ac:dyDescent="0.2">
      <c r="A2301" s="1" t="d">
        <v>2016-12-12</v>
      </c>
      <c r="B2301">
        <v>251.61</v>
      </c>
      <c r="C2301" s="2">
        <v>7.53288387125217</v>
      </c>
    </row>
    <row r="2302" spans="1:3" x14ac:dyDescent="0.2">
      <c r="A2302" s="1" t="d">
        <v>2016-12-13</v>
      </c>
      <c r="B2302">
        <v>255.02</v>
      </c>
      <c r="C2302" s="2">
        <v>7.6485276612484698</v>
      </c>
    </row>
    <row r="2303" spans="1:3" x14ac:dyDescent="0.2">
      <c r="A2303" s="1" t="d">
        <v>2016-12-14</v>
      </c>
      <c r="B2303">
        <v>252.93</v>
      </c>
      <c r="C2303" s="2">
        <v>7.5776492093152497</v>
      </c>
    </row>
    <row r="2304" spans="1:3" x14ac:dyDescent="0.2">
      <c r="A2304" s="1" t="d">
        <v>2016-12-15</v>
      </c>
      <c r="B2304">
        <v>256.69</v>
      </c>
      <c r="C2304" s="2">
        <v>7.7051625965252599</v>
      </c>
    </row>
    <row r="2305" spans="1:3" x14ac:dyDescent="0.2">
      <c r="A2305" s="1" t="d">
        <v>2016-12-16</v>
      </c>
      <c r="B2305">
        <v>262.13</v>
      </c>
      <c r="C2305" s="2">
        <v>7.8896500503610003</v>
      </c>
    </row>
    <row r="2306" spans="1:3" x14ac:dyDescent="0.2">
      <c r="A2306" s="1" t="d">
        <v>2016-12-19</v>
      </c>
      <c r="B2306">
        <v>259.97000000000003</v>
      </c>
      <c r="C2306" s="2">
        <v>7.81639767898504</v>
      </c>
    </row>
    <row r="2307" spans="1:3" x14ac:dyDescent="0.2">
      <c r="A2307" s="1" t="d">
        <v>2016-12-20</v>
      </c>
      <c r="B2307">
        <v>260.89</v>
      </c>
      <c r="C2307" s="2">
        <v>7.8475977630896203</v>
      </c>
    </row>
    <row r="2308" spans="1:3" x14ac:dyDescent="0.2">
      <c r="A2308" s="1" t="d">
        <v>2016-12-21</v>
      </c>
      <c r="B2308">
        <v>262.95</v>
      </c>
      <c r="C2308" s="2">
        <v>7.9174588209759502</v>
      </c>
    </row>
    <row r="2309" spans="1:3" x14ac:dyDescent="0.2">
      <c r="A2309" s="1" t="d">
        <v>2016-12-22</v>
      </c>
      <c r="B2309">
        <v>257.31</v>
      </c>
      <c r="C2309" s="2">
        <v>7.7261887401609499</v>
      </c>
    </row>
    <row r="2310" spans="1:3" x14ac:dyDescent="0.2">
      <c r="A2310" s="1" t="d">
        <v>2016-12-23</v>
      </c>
      <c r="B2310">
        <v>256.86</v>
      </c>
      <c r="C2310" s="2">
        <v>7.7109278294576198</v>
      </c>
    </row>
    <row r="2311" spans="1:3" x14ac:dyDescent="0.2">
      <c r="A2311" s="1" t="d">
        <v>2016-12-27</v>
      </c>
      <c r="B2311">
        <v>258.73</v>
      </c>
      <c r="C2311" s="2">
        <v>7.77434539171366</v>
      </c>
    </row>
    <row r="2312" spans="1:3" x14ac:dyDescent="0.2">
      <c r="A2312" s="1" t="d">
        <v>2016-12-28</v>
      </c>
      <c r="B2312">
        <v>255.75</v>
      </c>
      <c r="C2312" s="2">
        <v>7.6732842497227596</v>
      </c>
    </row>
    <row r="2313" spans="1:3" x14ac:dyDescent="0.2">
      <c r="A2313" s="1" t="d">
        <v>2016-12-29</v>
      </c>
      <c r="B2313">
        <v>257.33999999999997</v>
      </c>
      <c r="C2313" s="2">
        <v>7.7272061342078304</v>
      </c>
    </row>
    <row r="2314" spans="1:3" x14ac:dyDescent="0.2">
      <c r="A2314" s="1" t="d">
        <v>2016-12-30</v>
      </c>
      <c r="B2314">
        <v>254.94</v>
      </c>
      <c r="C2314" s="2">
        <v>7.6458146104567701</v>
      </c>
    </row>
    <row r="2315" spans="1:3" x14ac:dyDescent="0.2">
      <c r="A2315" s="1" t="d">
        <v>2017-01-03</v>
      </c>
      <c r="B2315">
        <v>256.68</v>
      </c>
      <c r="C2315" s="2">
        <v>7.7048234651762897</v>
      </c>
    </row>
    <row r="2316" spans="1:3" x14ac:dyDescent="0.2">
      <c r="A2316" s="1" t="d">
        <v>2017-01-04</v>
      </c>
      <c r="B2316">
        <v>260.92</v>
      </c>
      <c r="C2316" s="2">
        <v>7.8486151571365097</v>
      </c>
    </row>
    <row r="2317" spans="1:3" x14ac:dyDescent="0.2">
      <c r="A2317" s="1" t="d">
        <v>2017-01-05</v>
      </c>
      <c r="B2317">
        <v>264.14</v>
      </c>
      <c r="C2317" s="2">
        <v>7.9578154515025199</v>
      </c>
    </row>
    <row r="2318" spans="1:3" x14ac:dyDescent="0.2">
      <c r="A2318" s="1" t="d">
        <v>2017-01-06</v>
      </c>
      <c r="B2318">
        <v>263.3</v>
      </c>
      <c r="C2318" s="2">
        <v>7.9293284181896402</v>
      </c>
    </row>
    <row r="2319" spans="1:3" x14ac:dyDescent="0.2">
      <c r="A2319" s="1" t="d">
        <v>2017-01-09</v>
      </c>
      <c r="B2319">
        <v>260.79000000000002</v>
      </c>
      <c r="C2319" s="2">
        <v>7.8442064495999899</v>
      </c>
    </row>
    <row r="2320" spans="1:3" x14ac:dyDescent="0.2">
      <c r="A2320" s="1" t="d">
        <v>2017-01-10</v>
      </c>
      <c r="B2320">
        <v>262.5</v>
      </c>
      <c r="C2320" s="2">
        <v>7.9021979102726201</v>
      </c>
    </row>
    <row r="2321" spans="1:3" x14ac:dyDescent="0.2">
      <c r="A2321" s="1" t="d">
        <v>2017-01-11</v>
      </c>
      <c r="B2321">
        <v>262.14999999999998</v>
      </c>
      <c r="C2321" s="2">
        <v>7.8903283130589301</v>
      </c>
    </row>
    <row r="2322" spans="1:3" x14ac:dyDescent="0.2">
      <c r="A2322" s="1" t="d">
        <v>2017-01-12</v>
      </c>
      <c r="B2322">
        <v>260.95</v>
      </c>
      <c r="C2322" s="2">
        <v>7.8496325511833902</v>
      </c>
    </row>
    <row r="2323" spans="1:3" x14ac:dyDescent="0.2">
      <c r="A2323" s="1" t="d">
        <v>2017-01-13</v>
      </c>
      <c r="B2323">
        <v>261.39999999999998</v>
      </c>
      <c r="C2323" s="2">
        <v>7.8648934618867203</v>
      </c>
    </row>
    <row r="2324" spans="1:3" x14ac:dyDescent="0.2">
      <c r="A2324" s="1" t="d">
        <v>2017-01-17</v>
      </c>
      <c r="B2324">
        <v>263.06</v>
      </c>
      <c r="C2324" s="2">
        <v>7.9211892658145402</v>
      </c>
    </row>
    <row r="2325" spans="1:3" x14ac:dyDescent="0.2">
      <c r="A2325" s="1" t="d">
        <v>2017-01-18</v>
      </c>
      <c r="B2325">
        <v>265.5</v>
      </c>
      <c r="C2325" s="2">
        <v>8.0039373149614494</v>
      </c>
    </row>
    <row r="2326" spans="1:3" x14ac:dyDescent="0.2">
      <c r="A2326" s="1" t="d">
        <v>2017-01-19</v>
      </c>
      <c r="B2326">
        <v>266.12</v>
      </c>
      <c r="C2326" s="2">
        <v>8.0249634585971492</v>
      </c>
    </row>
    <row r="2327" spans="1:3" x14ac:dyDescent="0.2">
      <c r="A2327" s="1" t="d">
        <v>2017-01-20</v>
      </c>
      <c r="B2327">
        <v>266.22000000000003</v>
      </c>
      <c r="C2327" s="2">
        <v>8.0283547720867698</v>
      </c>
    </row>
    <row r="2328" spans="1:3" x14ac:dyDescent="0.2">
      <c r="A2328" s="1" t="d">
        <v>2017-01-23</v>
      </c>
      <c r="B2328">
        <v>266.02</v>
      </c>
      <c r="C2328" s="2">
        <v>8.0215721451075197</v>
      </c>
    </row>
    <row r="2329" spans="1:3" x14ac:dyDescent="0.2">
      <c r="A2329" s="1" t="d">
        <v>2017-01-24</v>
      </c>
      <c r="B2329">
        <v>268.81</v>
      </c>
      <c r="C2329" s="2">
        <v>8.1161897914681305</v>
      </c>
    </row>
    <row r="2330" spans="1:3" x14ac:dyDescent="0.2">
      <c r="A2330" s="1" t="d">
        <v>2017-01-25</v>
      </c>
      <c r="B2330">
        <v>272.01</v>
      </c>
      <c r="C2330" s="2">
        <v>8.2247118231362109</v>
      </c>
    </row>
    <row r="2331" spans="1:3" x14ac:dyDescent="0.2">
      <c r="A2331" s="1" t="d">
        <v>2017-01-26</v>
      </c>
      <c r="B2331">
        <v>272.42</v>
      </c>
      <c r="C2331" s="2">
        <v>8.2386162084436894</v>
      </c>
    </row>
    <row r="2332" spans="1:3" x14ac:dyDescent="0.2">
      <c r="A2332" s="1" t="d">
        <v>2017-01-27</v>
      </c>
      <c r="B2332">
        <v>271.44</v>
      </c>
      <c r="C2332" s="2">
        <v>8.2053813362453401</v>
      </c>
    </row>
    <row r="2333" spans="1:3" x14ac:dyDescent="0.2">
      <c r="A2333" s="1" t="d">
        <v>2017-01-30</v>
      </c>
      <c r="B2333">
        <v>270.18</v>
      </c>
      <c r="C2333" s="2">
        <v>8.1626507862760302</v>
      </c>
    </row>
    <row r="2334" spans="1:3" x14ac:dyDescent="0.2">
      <c r="A2334" s="1" t="d">
        <v>2017-01-31</v>
      </c>
      <c r="B2334">
        <v>272.27999999999997</v>
      </c>
      <c r="C2334" s="2">
        <v>8.2338683695582109</v>
      </c>
    </row>
    <row r="2335" spans="1:3" x14ac:dyDescent="0.2">
      <c r="A2335" s="1" t="d">
        <v>2017-02-01</v>
      </c>
      <c r="B2335">
        <v>269.54000000000002</v>
      </c>
      <c r="C2335" s="2">
        <v>8.1409463799424095</v>
      </c>
    </row>
    <row r="2336" spans="1:3" x14ac:dyDescent="0.2">
      <c r="A2336" s="1" t="d">
        <v>2017-02-02</v>
      </c>
      <c r="B2336">
        <v>270.75</v>
      </c>
      <c r="C2336" s="2">
        <v>8.1819812731669099</v>
      </c>
    </row>
    <row r="2337" spans="1:3" x14ac:dyDescent="0.2">
      <c r="A2337" s="1" t="d">
        <v>2017-02-03</v>
      </c>
      <c r="B2337">
        <v>272.06</v>
      </c>
      <c r="C2337" s="2">
        <v>8.2264074798810292</v>
      </c>
    </row>
    <row r="2338" spans="1:3" x14ac:dyDescent="0.2">
      <c r="A2338" s="1" t="d">
        <v>2017-02-06</v>
      </c>
      <c r="B2338">
        <v>273.08</v>
      </c>
      <c r="C2338" s="2">
        <v>8.2609988774752292</v>
      </c>
    </row>
    <row r="2339" spans="1:3" x14ac:dyDescent="0.2">
      <c r="A2339" s="1" t="d">
        <v>2017-02-07</v>
      </c>
      <c r="B2339">
        <v>272.49</v>
      </c>
      <c r="C2339" s="2">
        <v>8.2409901278864304</v>
      </c>
    </row>
    <row r="2340" spans="1:3" x14ac:dyDescent="0.2">
      <c r="A2340" s="1" t="d">
        <v>2017-02-08</v>
      </c>
      <c r="B2340">
        <v>272.82</v>
      </c>
      <c r="C2340" s="2">
        <v>8.2521814624022003</v>
      </c>
    </row>
    <row r="2341" spans="1:3" x14ac:dyDescent="0.2">
      <c r="A2341" s="1" t="d">
        <v>2017-02-09</v>
      </c>
      <c r="B2341">
        <v>272.87</v>
      </c>
      <c r="C2341" s="2">
        <v>8.2538771191470097</v>
      </c>
    </row>
    <row r="2342" spans="1:3" x14ac:dyDescent="0.2">
      <c r="A2342" s="1" t="d">
        <v>2017-02-10</v>
      </c>
      <c r="B2342">
        <v>269.83999999999997</v>
      </c>
      <c r="C2342" s="2">
        <v>8.1511203204112892</v>
      </c>
    </row>
    <row r="2343" spans="1:3" x14ac:dyDescent="0.2">
      <c r="A2343" s="1" t="d">
        <v>2017-02-13</v>
      </c>
      <c r="B2343">
        <v>268.12</v>
      </c>
      <c r="C2343" s="2">
        <v>8.0927897283897003</v>
      </c>
    </row>
    <row r="2344" spans="1:3" x14ac:dyDescent="0.2">
      <c r="A2344" s="1" t="d">
        <v>2017-02-14</v>
      </c>
      <c r="B2344">
        <v>271.45999999999998</v>
      </c>
      <c r="C2344" s="2">
        <v>8.2060595989432592</v>
      </c>
    </row>
    <row r="2345" spans="1:3" x14ac:dyDescent="0.2">
      <c r="A2345" s="1" t="d">
        <v>2017-02-15</v>
      </c>
      <c r="B2345">
        <v>273.64</v>
      </c>
      <c r="C2345" s="2">
        <v>8.2799902330171395</v>
      </c>
    </row>
    <row r="2346" spans="1:3" x14ac:dyDescent="0.2">
      <c r="A2346" s="1" t="d">
        <v>2017-02-16</v>
      </c>
      <c r="B2346">
        <v>272.08999999999997</v>
      </c>
      <c r="C2346" s="2">
        <v>8.2274248739279194</v>
      </c>
    </row>
    <row r="2347" spans="1:3" x14ac:dyDescent="0.2">
      <c r="A2347" s="1" t="d">
        <v>2017-02-17</v>
      </c>
      <c r="B2347">
        <v>275.14999999999998</v>
      </c>
      <c r="C2347" s="2">
        <v>8.3311990667105196</v>
      </c>
    </row>
    <row r="2348" spans="1:3" x14ac:dyDescent="0.2">
      <c r="A2348" s="1" t="d">
        <v>2017-02-21</v>
      </c>
      <c r="B2348">
        <v>277.26</v>
      </c>
      <c r="C2348" s="2">
        <v>8.4027557813416696</v>
      </c>
    </row>
    <row r="2349" spans="1:3" x14ac:dyDescent="0.2">
      <c r="A2349" s="1" t="d">
        <v>2017-02-22</v>
      </c>
      <c r="B2349">
        <v>277.19</v>
      </c>
      <c r="C2349" s="2">
        <v>8.4003818618989303</v>
      </c>
    </row>
    <row r="2350" spans="1:3" x14ac:dyDescent="0.2">
      <c r="A2350" s="1" t="d">
        <v>2017-02-23</v>
      </c>
      <c r="B2350">
        <v>274.60000000000002</v>
      </c>
      <c r="C2350" s="2">
        <v>8.3125468425175697</v>
      </c>
    </row>
    <row r="2351" spans="1:3" x14ac:dyDescent="0.2">
      <c r="A2351" s="1" t="d">
        <v>2017-02-24</v>
      </c>
      <c r="B2351">
        <v>276.33</v>
      </c>
      <c r="C2351" s="2">
        <v>8.3712165658881297</v>
      </c>
    </row>
    <row r="2352" spans="1:3" x14ac:dyDescent="0.2">
      <c r="A2352" s="1" t="d">
        <v>2017-02-27</v>
      </c>
      <c r="B2352">
        <v>275.69</v>
      </c>
      <c r="C2352" s="2">
        <v>8.3495121595545108</v>
      </c>
    </row>
    <row r="2353" spans="1:3" x14ac:dyDescent="0.2">
      <c r="A2353" s="1" t="d">
        <v>2017-02-28</v>
      </c>
      <c r="B2353">
        <v>273.43</v>
      </c>
      <c r="C2353" s="2">
        <v>8.2728684746889307</v>
      </c>
    </row>
    <row r="2354" spans="1:3" x14ac:dyDescent="0.2">
      <c r="A2354" s="1" t="d">
        <v>2017-03-01</v>
      </c>
      <c r="B2354">
        <v>274.83</v>
      </c>
      <c r="C2354" s="2">
        <v>8.3203468635437101</v>
      </c>
    </row>
    <row r="2355" spans="1:3" x14ac:dyDescent="0.2">
      <c r="A2355" s="1" t="d">
        <v>2017-03-02</v>
      </c>
      <c r="B2355">
        <v>277.45</v>
      </c>
      <c r="C2355" s="2">
        <v>8.4091992769719592</v>
      </c>
    </row>
    <row r="2356" spans="1:3" x14ac:dyDescent="0.2">
      <c r="A2356" s="1" t="d">
        <v>2017-03-03</v>
      </c>
      <c r="B2356">
        <v>278.14999999999998</v>
      </c>
      <c r="C2356" s="2">
        <v>8.4329384713993498</v>
      </c>
    </row>
    <row r="2357" spans="1:3" x14ac:dyDescent="0.2">
      <c r="A2357" s="1" t="d">
        <v>2017-03-06</v>
      </c>
      <c r="B2357">
        <v>275.58999999999997</v>
      </c>
      <c r="C2357" s="2">
        <v>8.3461208460648795</v>
      </c>
    </row>
    <row r="2358" spans="1:3" x14ac:dyDescent="0.2">
      <c r="A2358" s="1" t="d">
        <v>2017-03-07</v>
      </c>
      <c r="B2358">
        <v>269.92</v>
      </c>
      <c r="C2358" s="2">
        <v>8.1538333712029996</v>
      </c>
    </row>
    <row r="2359" spans="1:3" x14ac:dyDescent="0.2">
      <c r="A2359" s="1" t="d">
        <v>2017-03-08</v>
      </c>
      <c r="B2359">
        <v>275.47000000000003</v>
      </c>
      <c r="C2359" s="2">
        <v>8.3420512698773308</v>
      </c>
    </row>
    <row r="2360" spans="1:3" x14ac:dyDescent="0.2">
      <c r="A2360" s="1" t="d">
        <v>2017-03-09</v>
      </c>
      <c r="B2360">
        <v>273.77</v>
      </c>
      <c r="C2360" s="2">
        <v>8.2843989405536593</v>
      </c>
    </row>
    <row r="2361" spans="1:3" x14ac:dyDescent="0.2">
      <c r="A2361" s="1" t="d">
        <v>2017-03-10</v>
      </c>
      <c r="B2361">
        <v>286.42</v>
      </c>
      <c r="C2361" s="2">
        <v>8.7134000969915597</v>
      </c>
    </row>
    <row r="2362" spans="1:3" x14ac:dyDescent="0.2">
      <c r="A2362" s="1" t="d">
        <v>2017-03-13</v>
      </c>
      <c r="B2362">
        <v>286.91000000000003</v>
      </c>
      <c r="C2362" s="2">
        <v>8.7300175330907397</v>
      </c>
    </row>
    <row r="2363" spans="1:3" x14ac:dyDescent="0.2">
      <c r="A2363" s="1" t="d">
        <v>2017-03-14</v>
      </c>
      <c r="B2363">
        <v>285.38</v>
      </c>
      <c r="C2363" s="2">
        <v>8.6781304366994299</v>
      </c>
    </row>
    <row r="2364" spans="1:3" x14ac:dyDescent="0.2">
      <c r="A2364" s="1" t="d">
        <v>2017-03-15</v>
      </c>
      <c r="B2364">
        <v>287.77999999999997</v>
      </c>
      <c r="C2364" s="2">
        <v>8.7595219604505008</v>
      </c>
    </row>
    <row r="2365" spans="1:3" x14ac:dyDescent="0.2">
      <c r="A2365" s="1" t="d">
        <v>2017-03-16</v>
      </c>
      <c r="B2365">
        <v>286.32</v>
      </c>
      <c r="C2365" s="2">
        <v>8.7100087835019302</v>
      </c>
    </row>
    <row r="2366" spans="1:3" x14ac:dyDescent="0.2">
      <c r="A2366" s="1" t="d">
        <v>2017-03-17</v>
      </c>
      <c r="B2366">
        <v>288.81</v>
      </c>
      <c r="C2366" s="2">
        <v>8.7944524893936595</v>
      </c>
    </row>
    <row r="2367" spans="1:3" x14ac:dyDescent="0.2">
      <c r="A2367" s="1" t="d">
        <v>2017-03-20</v>
      </c>
      <c r="B2367">
        <v>285.70999999999998</v>
      </c>
      <c r="C2367" s="2">
        <v>8.6893217712151998</v>
      </c>
    </row>
    <row r="2368" spans="1:3" x14ac:dyDescent="0.2">
      <c r="A2368" s="1" t="d">
        <v>2017-03-21</v>
      </c>
      <c r="B2368">
        <v>281.27999999999997</v>
      </c>
      <c r="C2368" s="2">
        <v>8.5390865836246999</v>
      </c>
    </row>
    <row r="2369" spans="1:3" x14ac:dyDescent="0.2">
      <c r="A2369" s="1" t="d">
        <v>2017-03-22</v>
      </c>
      <c r="B2369">
        <v>283.26</v>
      </c>
      <c r="C2369" s="2">
        <v>8.6062345907193301</v>
      </c>
    </row>
    <row r="2370" spans="1:3" x14ac:dyDescent="0.2">
      <c r="A2370" s="1" t="d">
        <v>2017-03-23</v>
      </c>
      <c r="B2370">
        <v>281.22000000000003</v>
      </c>
      <c r="C2370" s="2">
        <v>8.5370517955309193</v>
      </c>
    </row>
    <row r="2371" spans="1:3" x14ac:dyDescent="0.2">
      <c r="A2371" s="1" t="d">
        <v>2017-03-24</v>
      </c>
      <c r="B2371">
        <v>281.52999999999997</v>
      </c>
      <c r="C2371" s="2">
        <v>8.5475648673487701</v>
      </c>
    </row>
    <row r="2372" spans="1:3" x14ac:dyDescent="0.2">
      <c r="A2372" s="1" t="d">
        <v>2017-03-27</v>
      </c>
      <c r="B2372">
        <v>280.14</v>
      </c>
      <c r="C2372" s="2">
        <v>8.5004256098429405</v>
      </c>
    </row>
    <row r="2373" spans="1:3" x14ac:dyDescent="0.2">
      <c r="A2373" s="1" t="d">
        <v>2017-03-28</v>
      </c>
      <c r="B2373">
        <v>282.86</v>
      </c>
      <c r="C2373" s="2">
        <v>8.5926693367608191</v>
      </c>
    </row>
    <row r="2374" spans="1:3" x14ac:dyDescent="0.2">
      <c r="A2374" s="1" t="d">
        <v>2017-03-29</v>
      </c>
      <c r="B2374">
        <v>283.43</v>
      </c>
      <c r="C2374" s="2">
        <v>8.6119998236516899</v>
      </c>
    </row>
    <row r="2375" spans="1:3" x14ac:dyDescent="0.2">
      <c r="A2375" s="1" t="d">
        <v>2017-03-30</v>
      </c>
      <c r="B2375">
        <v>285.51</v>
      </c>
      <c r="C2375" s="2">
        <v>8.6825391442359496</v>
      </c>
    </row>
    <row r="2376" spans="1:3" x14ac:dyDescent="0.2">
      <c r="A2376" s="1" t="d">
        <v>2017-03-31</v>
      </c>
      <c r="B2376">
        <v>285.23</v>
      </c>
      <c r="C2376" s="2">
        <v>8.6730434664649891</v>
      </c>
    </row>
    <row r="2377" spans="1:3" x14ac:dyDescent="0.2">
      <c r="A2377" s="1" t="d">
        <v>2017-04-03</v>
      </c>
      <c r="B2377">
        <v>282.02999999999997</v>
      </c>
      <c r="C2377" s="2">
        <v>8.5645214347969105</v>
      </c>
    </row>
    <row r="2378" spans="1:3" x14ac:dyDescent="0.2">
      <c r="A2378" s="1" t="d">
        <v>2017-04-04</v>
      </c>
      <c r="B2378">
        <v>281.57</v>
      </c>
      <c r="C2378" s="2">
        <v>8.5489213927446208</v>
      </c>
    </row>
    <row r="2379" spans="1:3" x14ac:dyDescent="0.2">
      <c r="A2379" s="1" t="d">
        <v>2017-04-05</v>
      </c>
      <c r="B2379">
        <v>281.64999999999998</v>
      </c>
      <c r="C2379" s="2">
        <v>8.5516344435363205</v>
      </c>
    </row>
    <row r="2380" spans="1:3" x14ac:dyDescent="0.2">
      <c r="A2380" s="1" t="d">
        <v>2017-04-06</v>
      </c>
      <c r="B2380">
        <v>284.95999999999998</v>
      </c>
      <c r="C2380" s="2">
        <v>8.6638869200429998</v>
      </c>
    </row>
    <row r="2381" spans="1:3" x14ac:dyDescent="0.2">
      <c r="A2381" s="1" t="d">
        <v>2017-04-07</v>
      </c>
      <c r="B2381">
        <v>284.5</v>
      </c>
      <c r="C2381" s="2">
        <v>8.6482868779907101</v>
      </c>
    </row>
    <row r="2382" spans="1:3" x14ac:dyDescent="0.2">
      <c r="A2382" s="1" t="d">
        <v>2017-04-10</v>
      </c>
      <c r="B2382">
        <v>286.58999999999997</v>
      </c>
      <c r="C2382" s="2">
        <v>8.7191653299239302</v>
      </c>
    </row>
    <row r="2383" spans="1:3" x14ac:dyDescent="0.2">
      <c r="A2383" s="1" t="d">
        <v>2017-04-11</v>
      </c>
      <c r="B2383">
        <v>286.64999999999998</v>
      </c>
      <c r="C2383" s="2">
        <v>8.7212001180177001</v>
      </c>
    </row>
    <row r="2384" spans="1:3" x14ac:dyDescent="0.2">
      <c r="A2384" s="1" t="d">
        <v>2017-04-12</v>
      </c>
      <c r="B2384">
        <v>283.77999999999997</v>
      </c>
      <c r="C2384" s="2">
        <v>8.6238694208653897</v>
      </c>
    </row>
    <row r="2385" spans="1:3" x14ac:dyDescent="0.2">
      <c r="A2385" s="1" t="d">
        <v>2017-04-13</v>
      </c>
      <c r="B2385">
        <v>282.68</v>
      </c>
      <c r="C2385" s="2">
        <v>8.5865649724794899</v>
      </c>
    </row>
    <row r="2386" spans="1:3" x14ac:dyDescent="0.2">
      <c r="A2386" s="1" t="d">
        <v>2017-04-17</v>
      </c>
      <c r="B2386">
        <v>283.17</v>
      </c>
      <c r="C2386" s="2">
        <v>8.6031824085786592</v>
      </c>
    </row>
    <row r="2387" spans="1:3" x14ac:dyDescent="0.2">
      <c r="A2387" s="1" t="d">
        <v>2017-04-18</v>
      </c>
      <c r="B2387">
        <v>282.86</v>
      </c>
      <c r="C2387" s="2">
        <v>8.5926693367608191</v>
      </c>
    </row>
    <row r="2388" spans="1:3" x14ac:dyDescent="0.2">
      <c r="A2388" s="1" t="d">
        <v>2017-04-19</v>
      </c>
      <c r="B2388">
        <v>279.45999999999998</v>
      </c>
      <c r="C2388" s="2">
        <v>8.4773646781134797</v>
      </c>
    </row>
    <row r="2389" spans="1:3" x14ac:dyDescent="0.2">
      <c r="A2389" s="1" t="d">
        <v>2017-04-20</v>
      </c>
      <c r="B2389">
        <v>278.73</v>
      </c>
      <c r="C2389" s="2">
        <v>8.45260808963919</v>
      </c>
    </row>
    <row r="2390" spans="1:3" x14ac:dyDescent="0.2">
      <c r="A2390" s="1" t="d">
        <v>2017-04-21</v>
      </c>
      <c r="B2390">
        <v>279.5</v>
      </c>
      <c r="C2390" s="2">
        <v>8.4787212035093305</v>
      </c>
    </row>
    <row r="2391" spans="1:3" x14ac:dyDescent="0.2">
      <c r="A2391" s="1" t="d">
        <v>2017-04-24</v>
      </c>
      <c r="B2391">
        <v>278.20999999999998</v>
      </c>
      <c r="C2391" s="2">
        <v>8.4349732594931304</v>
      </c>
    </row>
    <row r="2392" spans="1:3" x14ac:dyDescent="0.2">
      <c r="A2392" s="1" t="d">
        <v>2017-04-25</v>
      </c>
      <c r="B2392">
        <v>277.99</v>
      </c>
      <c r="C2392" s="2">
        <v>8.4275123698159504</v>
      </c>
    </row>
    <row r="2393" spans="1:3" x14ac:dyDescent="0.2">
      <c r="A2393" s="1" t="d">
        <v>2017-04-26</v>
      </c>
      <c r="B2393">
        <v>279.69</v>
      </c>
      <c r="C2393" s="2">
        <v>8.4851646991396201</v>
      </c>
    </row>
    <row r="2394" spans="1:3" x14ac:dyDescent="0.2">
      <c r="A2394" s="1" t="d">
        <v>2017-04-27</v>
      </c>
      <c r="B2394">
        <v>281.68</v>
      </c>
      <c r="C2394" s="2">
        <v>8.5526518375832108</v>
      </c>
    </row>
    <row r="2395" spans="1:3" x14ac:dyDescent="0.2">
      <c r="A2395" s="1" t="d">
        <v>2017-04-28</v>
      </c>
      <c r="B2395">
        <v>281.44</v>
      </c>
      <c r="C2395" s="2">
        <v>8.5445126852080993</v>
      </c>
    </row>
    <row r="2396" spans="1:3" x14ac:dyDescent="0.2">
      <c r="A2396" s="1" t="d">
        <v>2017-05-01</v>
      </c>
      <c r="B2396">
        <v>283.22000000000003</v>
      </c>
      <c r="C2396" s="2">
        <v>8.6048780653234793</v>
      </c>
    </row>
    <row r="2397" spans="1:3" x14ac:dyDescent="0.2">
      <c r="A2397" s="1" t="d">
        <v>2017-05-02</v>
      </c>
      <c r="B2397">
        <v>288.58999999999997</v>
      </c>
      <c r="C2397" s="2">
        <v>8.7869915997164796</v>
      </c>
    </row>
    <row r="2398" spans="1:3" x14ac:dyDescent="0.2">
      <c r="A2398" s="1" t="d">
        <v>2017-05-03</v>
      </c>
      <c r="B2398">
        <v>290.36</v>
      </c>
      <c r="C2398" s="2">
        <v>8.8470178484828903</v>
      </c>
    </row>
    <row r="2399" spans="1:3" x14ac:dyDescent="0.2">
      <c r="A2399" s="1" t="d">
        <v>2017-05-04</v>
      </c>
      <c r="B2399">
        <v>292.20999999999998</v>
      </c>
      <c r="C2399" s="2">
        <v>8.9097571480410007</v>
      </c>
    </row>
    <row r="2400" spans="1:3" x14ac:dyDescent="0.2">
      <c r="A2400" s="1" t="d">
        <v>2017-05-05</v>
      </c>
      <c r="B2400">
        <v>295.47000000000003</v>
      </c>
      <c r="C2400" s="2">
        <v>9.0203139678028705</v>
      </c>
    </row>
    <row r="2401" spans="1:3" x14ac:dyDescent="0.2">
      <c r="A2401" s="1" t="d">
        <v>2017-05-08</v>
      </c>
      <c r="B2401">
        <v>297.54000000000002</v>
      </c>
      <c r="C2401" s="2">
        <v>9.0905141570381591</v>
      </c>
    </row>
    <row r="2402" spans="1:3" x14ac:dyDescent="0.2">
      <c r="A2402" s="1" t="d">
        <v>2017-05-09</v>
      </c>
      <c r="B2402">
        <v>299.57</v>
      </c>
      <c r="C2402" s="2">
        <v>9.1593578208776005</v>
      </c>
    </row>
    <row r="2403" spans="1:3" x14ac:dyDescent="0.2">
      <c r="A2403" s="1" t="d">
        <v>2017-05-10</v>
      </c>
      <c r="B2403">
        <v>299.47000000000003</v>
      </c>
      <c r="C2403" s="2">
        <v>9.1559665073879692</v>
      </c>
    </row>
    <row r="2404" spans="1:3" x14ac:dyDescent="0.2">
      <c r="A2404" s="1" t="d">
        <v>2017-05-11</v>
      </c>
      <c r="B2404">
        <v>299.91000000000003</v>
      </c>
      <c r="C2404" s="2">
        <v>9.1708882867423291</v>
      </c>
    </row>
    <row r="2405" spans="1:3" x14ac:dyDescent="0.2">
      <c r="A2405" s="1" t="d">
        <v>2017-05-12</v>
      </c>
      <c r="B2405">
        <v>297.55</v>
      </c>
      <c r="C2405" s="2">
        <v>9.0908532883871196</v>
      </c>
    </row>
    <row r="2406" spans="1:3" x14ac:dyDescent="0.2">
      <c r="A2406" s="1" t="d">
        <v>2017-05-15</v>
      </c>
      <c r="B2406">
        <v>295.41000000000003</v>
      </c>
      <c r="C2406" s="2">
        <v>9.01827917970909</v>
      </c>
    </row>
    <row r="2407" spans="1:3" x14ac:dyDescent="0.2">
      <c r="A2407" s="1" t="d">
        <v>2017-05-16</v>
      </c>
      <c r="B2407">
        <v>293.33</v>
      </c>
      <c r="C2407" s="2">
        <v>8.9477398591248303</v>
      </c>
    </row>
    <row r="2408" spans="1:3" x14ac:dyDescent="0.2">
      <c r="A2408" s="1" t="d">
        <v>2017-05-17</v>
      </c>
      <c r="B2408">
        <v>292.08999999999997</v>
      </c>
      <c r="C2408" s="2">
        <v>8.9056875718534503</v>
      </c>
    </row>
    <row r="2409" spans="1:3" x14ac:dyDescent="0.2">
      <c r="A2409" s="1" t="d">
        <v>2017-05-18</v>
      </c>
      <c r="B2409">
        <v>297.82</v>
      </c>
      <c r="C2409" s="2">
        <v>9.1000098348091196</v>
      </c>
    </row>
    <row r="2410" spans="1:3" x14ac:dyDescent="0.2">
      <c r="A2410" s="1" t="d">
        <v>2017-05-19</v>
      </c>
      <c r="B2410">
        <v>294.08</v>
      </c>
      <c r="C2410" s="2">
        <v>8.9731747102970392</v>
      </c>
    </row>
    <row r="2411" spans="1:3" x14ac:dyDescent="0.2">
      <c r="A2411" s="1" t="d">
        <v>2017-05-22</v>
      </c>
      <c r="B2411">
        <v>294.94</v>
      </c>
      <c r="C2411" s="2">
        <v>9.0023400063078398</v>
      </c>
    </row>
    <row r="2412" spans="1:3" x14ac:dyDescent="0.2">
      <c r="A2412" s="1" t="d">
        <v>2017-05-23</v>
      </c>
      <c r="B2412">
        <v>290.55</v>
      </c>
      <c r="C2412" s="2">
        <v>8.85346134411318</v>
      </c>
    </row>
    <row r="2413" spans="1:3" x14ac:dyDescent="0.2">
      <c r="A2413" s="1" t="d">
        <v>2017-05-24</v>
      </c>
      <c r="B2413">
        <v>280.51</v>
      </c>
      <c r="C2413" s="2">
        <v>8.51297346975457</v>
      </c>
    </row>
    <row r="2414" spans="1:3" x14ac:dyDescent="0.2">
      <c r="A2414" s="1" t="d">
        <v>2017-05-25</v>
      </c>
      <c r="B2414">
        <v>293.04000000000002</v>
      </c>
      <c r="C2414" s="2">
        <v>8.9379050500049093</v>
      </c>
    </row>
    <row r="2415" spans="1:3" x14ac:dyDescent="0.2">
      <c r="A2415" s="1" t="d">
        <v>2017-05-26</v>
      </c>
      <c r="B2415">
        <v>302.39999999999998</v>
      </c>
      <c r="C2415" s="2">
        <v>9.2553319926340603</v>
      </c>
    </row>
    <row r="2416" spans="1:3" x14ac:dyDescent="0.2">
      <c r="A2416" s="1" t="d">
        <v>2017-05-30</v>
      </c>
      <c r="B2416">
        <v>303</v>
      </c>
      <c r="C2416" s="2">
        <v>9.2756798735718302</v>
      </c>
    </row>
    <row r="2417" spans="1:3" x14ac:dyDescent="0.2">
      <c r="A2417" s="1" t="d">
        <v>2017-05-31</v>
      </c>
      <c r="B2417">
        <v>304.83999999999997</v>
      </c>
      <c r="C2417" s="2">
        <v>9.3380800417809802</v>
      </c>
    </row>
    <row r="2418" spans="1:3" x14ac:dyDescent="0.2">
      <c r="A2418" s="1" t="d">
        <v>2017-06-01</v>
      </c>
      <c r="B2418">
        <v>306.72000000000003</v>
      </c>
      <c r="C2418" s="2">
        <v>9.4018367353859809</v>
      </c>
    </row>
    <row r="2419" spans="1:3" x14ac:dyDescent="0.2">
      <c r="A2419" s="1" t="d">
        <v>2017-06-02</v>
      </c>
      <c r="B2419">
        <v>311.47000000000003</v>
      </c>
      <c r="C2419" s="2">
        <v>9.5629241261432902</v>
      </c>
    </row>
    <row r="2420" spans="1:3" x14ac:dyDescent="0.2">
      <c r="A2420" s="1" t="d">
        <v>2017-06-05</v>
      </c>
      <c r="B2420">
        <v>313.73</v>
      </c>
      <c r="C2420" s="2">
        <v>9.6395678110088792</v>
      </c>
    </row>
    <row r="2421" spans="1:3" x14ac:dyDescent="0.2">
      <c r="A2421" s="1" t="d">
        <v>2017-06-06</v>
      </c>
      <c r="B2421">
        <v>306.95999999999998</v>
      </c>
      <c r="C2421" s="2">
        <v>9.40997588776108</v>
      </c>
    </row>
    <row r="2422" spans="1:3" x14ac:dyDescent="0.2">
      <c r="A2422" s="1" t="d">
        <v>2017-06-07</v>
      </c>
      <c r="B2422">
        <v>307.94</v>
      </c>
      <c r="C2422" s="2">
        <v>9.4432107599594399</v>
      </c>
    </row>
    <row r="2423" spans="1:3" x14ac:dyDescent="0.2">
      <c r="A2423" s="1" t="d">
        <v>2017-06-08</v>
      </c>
      <c r="B2423">
        <v>307.27</v>
      </c>
      <c r="C2423" s="2">
        <v>9.4204889595789307</v>
      </c>
    </row>
    <row r="2424" spans="1:3" x14ac:dyDescent="0.2">
      <c r="A2424" s="1" t="d">
        <v>2017-06-09</v>
      </c>
      <c r="B2424">
        <v>307.87</v>
      </c>
      <c r="C2424" s="2">
        <v>9.4408368405167007</v>
      </c>
    </row>
    <row r="2425" spans="1:3" x14ac:dyDescent="0.2">
      <c r="A2425" s="1" t="d">
        <v>2017-06-12</v>
      </c>
      <c r="B2425">
        <v>301.02</v>
      </c>
      <c r="C2425" s="2">
        <v>9.2085318664772</v>
      </c>
    </row>
    <row r="2426" spans="1:3" x14ac:dyDescent="0.2">
      <c r="A2426" s="1" t="d">
        <v>2017-06-13</v>
      </c>
      <c r="B2426">
        <v>302.69</v>
      </c>
      <c r="C2426" s="2">
        <v>9.2651668017539794</v>
      </c>
    </row>
    <row r="2427" spans="1:3" x14ac:dyDescent="0.2">
      <c r="A2427" s="1" t="d">
        <v>2017-06-14</v>
      </c>
      <c r="B2427">
        <v>302.20999999999998</v>
      </c>
      <c r="C2427" s="2">
        <v>9.2488884970037706</v>
      </c>
    </row>
    <row r="2428" spans="1:3" x14ac:dyDescent="0.2">
      <c r="A2428" s="1" t="d">
        <v>2017-06-15</v>
      </c>
      <c r="B2428">
        <v>300.13</v>
      </c>
      <c r="C2428" s="2">
        <v>9.1783491764195109</v>
      </c>
    </row>
    <row r="2429" spans="1:3" x14ac:dyDescent="0.2">
      <c r="A2429" s="1" t="d">
        <v>2017-06-16</v>
      </c>
      <c r="B2429">
        <v>295.94</v>
      </c>
      <c r="C2429" s="2">
        <v>9.0362531412041101</v>
      </c>
    </row>
    <row r="2430" spans="1:3" x14ac:dyDescent="0.2">
      <c r="A2430" s="1" t="d">
        <v>2017-06-19</v>
      </c>
      <c r="B2430">
        <v>294.17</v>
      </c>
      <c r="C2430" s="2">
        <v>8.97622689243771</v>
      </c>
    </row>
    <row r="2431" spans="1:3" x14ac:dyDescent="0.2">
      <c r="A2431" s="1" t="d">
        <v>2017-06-20</v>
      </c>
      <c r="B2431">
        <v>296.5</v>
      </c>
      <c r="C2431" s="2">
        <v>9.0552444967460293</v>
      </c>
    </row>
    <row r="2432" spans="1:3" x14ac:dyDescent="0.2">
      <c r="A2432" s="1" t="d">
        <v>2017-06-21</v>
      </c>
      <c r="B2432">
        <v>288.83999999999997</v>
      </c>
      <c r="C2432" s="2">
        <v>8.7954698834405498</v>
      </c>
    </row>
    <row r="2433" spans="1:3" x14ac:dyDescent="0.2">
      <c r="A2433" s="1" t="d">
        <v>2017-06-22</v>
      </c>
      <c r="B2433">
        <v>284.14</v>
      </c>
      <c r="C2433" s="2">
        <v>8.6360781494280499</v>
      </c>
    </row>
    <row r="2434" spans="1:3" x14ac:dyDescent="0.2">
      <c r="A2434" s="1" t="d">
        <v>2017-06-23</v>
      </c>
      <c r="B2434">
        <v>284.70999999999998</v>
      </c>
      <c r="C2434" s="2">
        <v>8.6554086363189295</v>
      </c>
    </row>
    <row r="2435" spans="1:3" x14ac:dyDescent="0.2">
      <c r="A2435" s="1" t="d">
        <v>2017-06-26</v>
      </c>
      <c r="B2435">
        <v>289.72000000000003</v>
      </c>
      <c r="C2435" s="2">
        <v>8.8253134421492696</v>
      </c>
    </row>
    <row r="2436" spans="1:3" x14ac:dyDescent="0.2">
      <c r="A2436" s="1" t="d">
        <v>2017-06-27</v>
      </c>
      <c r="B2436">
        <v>282.86</v>
      </c>
      <c r="C2436" s="2">
        <v>8.5926693367608191</v>
      </c>
    </row>
    <row r="2437" spans="1:3" x14ac:dyDescent="0.2">
      <c r="A2437" s="1" t="d">
        <v>2017-06-28</v>
      </c>
      <c r="B2437">
        <v>285.27999999999997</v>
      </c>
      <c r="C2437" s="2">
        <v>8.6747391232098092</v>
      </c>
    </row>
    <row r="2438" spans="1:3" x14ac:dyDescent="0.2">
      <c r="A2438" s="1" t="d">
        <v>2017-06-29</v>
      </c>
      <c r="B2438">
        <v>285.88</v>
      </c>
      <c r="C2438" s="2">
        <v>8.6950870041475703</v>
      </c>
    </row>
    <row r="2439" spans="1:3" x14ac:dyDescent="0.2">
      <c r="A2439" s="1" t="d">
        <v>2017-06-30</v>
      </c>
      <c r="B2439">
        <v>287.33999999999997</v>
      </c>
      <c r="C2439" s="2">
        <v>8.7446001810961391</v>
      </c>
    </row>
    <row r="2440" spans="1:3" x14ac:dyDescent="0.2">
      <c r="A2440" s="1" t="d">
        <v>2017-07-03</v>
      </c>
      <c r="B2440">
        <v>283.36</v>
      </c>
      <c r="C2440" s="2">
        <v>8.6096259042089596</v>
      </c>
    </row>
    <row r="2441" spans="1:3" x14ac:dyDescent="0.2">
      <c r="A2441" s="1" t="d">
        <v>2017-07-05</v>
      </c>
      <c r="B2441">
        <v>279.04000000000002</v>
      </c>
      <c r="C2441" s="2">
        <v>8.4631211614570407</v>
      </c>
    </row>
    <row r="2442" spans="1:3" x14ac:dyDescent="0.2">
      <c r="A2442" s="1" t="d">
        <v>2017-07-06</v>
      </c>
      <c r="B2442">
        <v>273.24</v>
      </c>
      <c r="C2442" s="2">
        <v>8.2664249790586393</v>
      </c>
    </row>
    <row r="2443" spans="1:3" x14ac:dyDescent="0.2">
      <c r="A2443" s="1" t="d">
        <v>2017-07-07</v>
      </c>
      <c r="B2443">
        <v>276.97000000000003</v>
      </c>
      <c r="C2443" s="2">
        <v>8.3929209722217504</v>
      </c>
    </row>
    <row r="2444" spans="1:3" x14ac:dyDescent="0.2">
      <c r="A2444" s="1" t="d">
        <v>2017-07-10</v>
      </c>
      <c r="B2444">
        <v>268.82</v>
      </c>
      <c r="C2444" s="2">
        <v>8.1165289228170892</v>
      </c>
    </row>
    <row r="2445" spans="1:3" x14ac:dyDescent="0.2">
      <c r="A2445" s="1" t="d">
        <v>2017-07-11</v>
      </c>
      <c r="B2445">
        <v>255.98</v>
      </c>
      <c r="C2445" s="2">
        <v>7.6810842707489</v>
      </c>
    </row>
    <row r="2446" spans="1:3" x14ac:dyDescent="0.2">
      <c r="A2446" s="1" t="d">
        <v>2017-07-12</v>
      </c>
      <c r="B2446">
        <v>261.86</v>
      </c>
      <c r="C2446" s="2">
        <v>7.88049350393901</v>
      </c>
    </row>
    <row r="2447" spans="1:3" x14ac:dyDescent="0.2">
      <c r="A2447" s="1" t="d">
        <v>2017-07-13</v>
      </c>
      <c r="B2447">
        <v>257.39999999999998</v>
      </c>
      <c r="C2447" s="2">
        <v>7.7292409223016101</v>
      </c>
    </row>
    <row r="2448" spans="1:3" x14ac:dyDescent="0.2">
      <c r="A2448" s="1" t="d">
        <v>2017-07-14</v>
      </c>
      <c r="B2448">
        <v>261.74</v>
      </c>
      <c r="C2448" s="2">
        <v>7.8764239277514498</v>
      </c>
    </row>
    <row r="2449" spans="1:3" x14ac:dyDescent="0.2">
      <c r="A2449" s="1" t="d">
        <v>2017-07-17</v>
      </c>
      <c r="B2449">
        <v>253.94</v>
      </c>
      <c r="C2449" s="2">
        <v>7.6119014755604901</v>
      </c>
    </row>
    <row r="2450" spans="1:3" x14ac:dyDescent="0.2">
      <c r="A2450" s="1" t="d">
        <v>2017-07-18</v>
      </c>
      <c r="B2450">
        <v>258.75</v>
      </c>
      <c r="C2450" s="2">
        <v>7.7750236544115898</v>
      </c>
    </row>
    <row r="2451" spans="1:3" x14ac:dyDescent="0.2">
      <c r="A2451" s="1" t="d">
        <v>2017-07-19</v>
      </c>
      <c r="B2451">
        <v>256.75</v>
      </c>
      <c r="C2451" s="2">
        <v>7.7071973846190298</v>
      </c>
    </row>
    <row r="2452" spans="1:3" x14ac:dyDescent="0.2">
      <c r="A2452" s="1" t="d">
        <v>2017-07-20</v>
      </c>
      <c r="B2452">
        <v>255.74</v>
      </c>
      <c r="C2452" s="2">
        <v>7.6729451183737902</v>
      </c>
    </row>
    <row r="2453" spans="1:3" x14ac:dyDescent="0.2">
      <c r="A2453" s="1" t="d">
        <v>2017-07-21</v>
      </c>
      <c r="B2453">
        <v>253.4</v>
      </c>
      <c r="C2453" s="2">
        <v>7.5935883827165096</v>
      </c>
    </row>
    <row r="2454" spans="1:3" x14ac:dyDescent="0.2">
      <c r="A2454" s="1" t="d">
        <v>2017-07-24</v>
      </c>
      <c r="B2454">
        <v>252.08</v>
      </c>
      <c r="C2454" s="2">
        <v>7.5488230446534201</v>
      </c>
    </row>
    <row r="2455" spans="1:3" x14ac:dyDescent="0.2">
      <c r="A2455" s="1" t="d">
        <v>2017-07-25</v>
      </c>
      <c r="B2455">
        <v>256.61</v>
      </c>
      <c r="C2455" s="2">
        <v>7.7024495457335496</v>
      </c>
    </row>
    <row r="2456" spans="1:3" x14ac:dyDescent="0.2">
      <c r="A2456" s="1" t="d">
        <v>2017-07-26</v>
      </c>
      <c r="B2456">
        <v>247.24</v>
      </c>
      <c r="C2456" s="2">
        <v>7.3846834717554399</v>
      </c>
    </row>
    <row r="2457" spans="1:3" x14ac:dyDescent="0.2">
      <c r="A2457" s="1" t="d">
        <v>2017-07-27</v>
      </c>
      <c r="B2457">
        <v>249.43</v>
      </c>
      <c r="C2457" s="2">
        <v>7.4589532371782896</v>
      </c>
    </row>
    <row r="2458" spans="1:3" x14ac:dyDescent="0.2">
      <c r="A2458" s="1" t="d">
        <v>2017-07-28</v>
      </c>
      <c r="B2458">
        <v>248.6</v>
      </c>
      <c r="C2458" s="2">
        <v>7.4308053352143801</v>
      </c>
    </row>
    <row r="2459" spans="1:3" x14ac:dyDescent="0.2">
      <c r="A2459" s="1" t="d">
        <v>2017-07-31</v>
      </c>
      <c r="B2459">
        <v>251.21</v>
      </c>
      <c r="C2459" s="2">
        <v>7.5193186172936599</v>
      </c>
    </row>
    <row r="2460" spans="1:3" x14ac:dyDescent="0.2">
      <c r="A2460" s="1" t="d">
        <v>2017-08-01</v>
      </c>
      <c r="B2460">
        <v>255.27</v>
      </c>
      <c r="C2460" s="2">
        <v>7.6570059449725401</v>
      </c>
    </row>
    <row r="2461" spans="1:3" x14ac:dyDescent="0.2">
      <c r="A2461" s="1" t="d">
        <v>2017-08-02</v>
      </c>
      <c r="B2461">
        <v>247.97</v>
      </c>
      <c r="C2461" s="2">
        <v>7.4094400602297199</v>
      </c>
    </row>
    <row r="2462" spans="1:3" x14ac:dyDescent="0.2">
      <c r="A2462" s="1" t="d">
        <v>2017-08-03</v>
      </c>
      <c r="B2462">
        <v>251.28</v>
      </c>
      <c r="C2462" s="2">
        <v>7.5216925367364</v>
      </c>
    </row>
    <row r="2463" spans="1:3" x14ac:dyDescent="0.2">
      <c r="A2463" s="1" t="d">
        <v>2017-08-04</v>
      </c>
      <c r="B2463">
        <v>250.2</v>
      </c>
      <c r="C2463" s="2">
        <v>7.4850663510484203</v>
      </c>
    </row>
    <row r="2464" spans="1:3" x14ac:dyDescent="0.2">
      <c r="A2464" s="1" t="d">
        <v>2017-08-07</v>
      </c>
      <c r="B2464">
        <v>248.81</v>
      </c>
      <c r="C2464" s="2">
        <v>7.4379270935425996</v>
      </c>
    </row>
    <row r="2465" spans="1:3" x14ac:dyDescent="0.2">
      <c r="A2465" s="1" t="d">
        <v>2017-08-08</v>
      </c>
      <c r="B2465">
        <v>250.64</v>
      </c>
      <c r="C2465" s="2">
        <v>7.4999881304027802</v>
      </c>
    </row>
    <row r="2466" spans="1:3" x14ac:dyDescent="0.2">
      <c r="A2466" s="1" t="d">
        <v>2017-08-09</v>
      </c>
      <c r="B2466">
        <v>253.08</v>
      </c>
      <c r="C2466" s="2">
        <v>7.5827361795497001</v>
      </c>
    </row>
    <row r="2467" spans="1:3" x14ac:dyDescent="0.2">
      <c r="A2467" s="1" t="d">
        <v>2017-08-10</v>
      </c>
      <c r="B2467">
        <v>246.87</v>
      </c>
      <c r="C2467" s="2">
        <v>7.3721356118438202</v>
      </c>
    </row>
    <row r="2468" spans="1:3" x14ac:dyDescent="0.2">
      <c r="A2468" s="1" t="d">
        <v>2017-08-11</v>
      </c>
      <c r="B2468">
        <v>251.05</v>
      </c>
      <c r="C2468" s="2">
        <v>7.5138925157102596</v>
      </c>
    </row>
    <row r="2469" spans="1:3" x14ac:dyDescent="0.2">
      <c r="A2469" s="1" t="d">
        <v>2017-08-14</v>
      </c>
      <c r="B2469">
        <v>248.47</v>
      </c>
      <c r="C2469" s="2">
        <v>7.4263966276778604</v>
      </c>
    </row>
    <row r="2470" spans="1:3" x14ac:dyDescent="0.2">
      <c r="A2470" s="1" t="d">
        <v>2017-08-15</v>
      </c>
      <c r="B2470">
        <v>237.67</v>
      </c>
      <c r="C2470" s="2">
        <v>7.0601347707980704</v>
      </c>
    </row>
    <row r="2471" spans="1:3" x14ac:dyDescent="0.2">
      <c r="A2471" s="1" t="d">
        <v>2017-08-16</v>
      </c>
      <c r="B2471">
        <v>243.43</v>
      </c>
      <c r="C2471" s="2">
        <v>7.25547442780063</v>
      </c>
    </row>
    <row r="2472" spans="1:3" x14ac:dyDescent="0.2">
      <c r="A2472" s="1" t="d">
        <v>2017-08-17</v>
      </c>
      <c r="B2472">
        <v>241.43</v>
      </c>
      <c r="C2472" s="2">
        <v>7.18764815800807</v>
      </c>
    </row>
    <row r="2473" spans="1:3" x14ac:dyDescent="0.2">
      <c r="A2473" s="1" t="d">
        <v>2017-08-18</v>
      </c>
      <c r="B2473">
        <v>244.2</v>
      </c>
      <c r="C2473" s="2">
        <v>7.2815875416707598</v>
      </c>
    </row>
    <row r="2474" spans="1:3" x14ac:dyDescent="0.2">
      <c r="A2474" s="1" t="d">
        <v>2017-08-21</v>
      </c>
      <c r="B2474">
        <v>234.21</v>
      </c>
      <c r="C2474" s="2">
        <v>6.9427953240569602</v>
      </c>
    </row>
    <row r="2475" spans="1:3" x14ac:dyDescent="0.2">
      <c r="A2475" s="1" t="d">
        <v>2017-08-22</v>
      </c>
      <c r="B2475">
        <v>231.65</v>
      </c>
      <c r="C2475" s="2">
        <v>6.8559776987224899</v>
      </c>
    </row>
    <row r="2476" spans="1:3" x14ac:dyDescent="0.2">
      <c r="A2476" s="1" t="d">
        <v>2017-08-23</v>
      </c>
      <c r="B2476">
        <v>232.06</v>
      </c>
      <c r="C2476" s="2">
        <v>6.8698820840299604</v>
      </c>
    </row>
    <row r="2477" spans="1:3" x14ac:dyDescent="0.2">
      <c r="A2477" s="1" t="d">
        <v>2017-08-24</v>
      </c>
      <c r="B2477">
        <v>233.71</v>
      </c>
      <c r="C2477" s="2">
        <v>6.9258387566088198</v>
      </c>
    </row>
    <row r="2478" spans="1:3" x14ac:dyDescent="0.2">
      <c r="A2478" s="1" t="d">
        <v>2017-08-25</v>
      </c>
      <c r="B2478">
        <v>212.36</v>
      </c>
      <c r="C2478" s="2">
        <v>6.2017933265733101</v>
      </c>
    </row>
    <row r="2479" spans="1:3" x14ac:dyDescent="0.2">
      <c r="A2479" s="1" t="d">
        <v>2017-08-28</v>
      </c>
      <c r="B2479">
        <v>207.75</v>
      </c>
      <c r="C2479" s="2">
        <v>6.0454537747014703</v>
      </c>
    </row>
    <row r="2480" spans="1:3" x14ac:dyDescent="0.2">
      <c r="A2480" s="1" t="d">
        <v>2017-08-29</v>
      </c>
      <c r="B2480">
        <v>211.78</v>
      </c>
      <c r="C2480" s="2">
        <v>6.1821237083334699</v>
      </c>
    </row>
    <row r="2481" spans="1:3" x14ac:dyDescent="0.2">
      <c r="A2481" s="1" t="d">
        <v>2017-08-30</v>
      </c>
      <c r="B2481">
        <v>213.57</v>
      </c>
      <c r="C2481" s="2">
        <v>6.2428282197977998</v>
      </c>
    </row>
    <row r="2482" spans="1:3" x14ac:dyDescent="0.2">
      <c r="A2482" s="1" t="d">
        <v>2017-08-31</v>
      </c>
      <c r="B2482">
        <v>221.01</v>
      </c>
      <c r="C2482" s="2">
        <v>6.4951419434261002</v>
      </c>
    </row>
    <row r="2483" spans="1:3" x14ac:dyDescent="0.2">
      <c r="A2483" s="1" t="d">
        <v>2017-09-01</v>
      </c>
      <c r="B2483">
        <v>221.73</v>
      </c>
      <c r="C2483" s="2">
        <v>6.5195594005514197</v>
      </c>
    </row>
    <row r="2484" spans="1:3" x14ac:dyDescent="0.2">
      <c r="A2484" s="1" t="d">
        <v>2017-09-05</v>
      </c>
      <c r="B2484">
        <v>223.9</v>
      </c>
      <c r="C2484" s="2">
        <v>6.5931509032763396</v>
      </c>
    </row>
    <row r="2485" spans="1:3" x14ac:dyDescent="0.2">
      <c r="A2485" s="1" t="d">
        <v>2017-09-06</v>
      </c>
      <c r="B2485">
        <v>228</v>
      </c>
      <c r="C2485" s="2">
        <v>6.7321947563510802</v>
      </c>
    </row>
    <row r="2486" spans="1:3" x14ac:dyDescent="0.2">
      <c r="A2486" s="1" t="d">
        <v>2017-09-07</v>
      </c>
      <c r="B2486">
        <v>230.53</v>
      </c>
      <c r="C2486" s="2">
        <v>6.8179949876386603</v>
      </c>
    </row>
    <row r="2487" spans="1:3" x14ac:dyDescent="0.2">
      <c r="A2487" s="1" t="d">
        <v>2017-09-08</v>
      </c>
      <c r="B2487">
        <v>226.98</v>
      </c>
      <c r="C2487" s="2">
        <v>6.6976033587568704</v>
      </c>
    </row>
    <row r="2488" spans="1:3" x14ac:dyDescent="0.2">
      <c r="A2488" s="1" t="d">
        <v>2017-09-11</v>
      </c>
      <c r="B2488">
        <v>228.6</v>
      </c>
      <c r="C2488" s="2">
        <v>6.7525426372888404</v>
      </c>
    </row>
    <row r="2489" spans="1:3" x14ac:dyDescent="0.2">
      <c r="A2489" s="1" t="d">
        <v>2017-09-12</v>
      </c>
      <c r="B2489">
        <v>226.88</v>
      </c>
      <c r="C2489" s="2">
        <v>6.6942120452672498</v>
      </c>
    </row>
    <row r="2490" spans="1:3" x14ac:dyDescent="0.2">
      <c r="A2490" s="1" t="d">
        <v>2017-09-13</v>
      </c>
      <c r="B2490">
        <v>226.41</v>
      </c>
      <c r="C2490" s="2">
        <v>6.6782728718659996</v>
      </c>
    </row>
    <row r="2491" spans="1:3" x14ac:dyDescent="0.2">
      <c r="A2491" s="1" t="d">
        <v>2017-09-14</v>
      </c>
      <c r="B2491">
        <v>223.93</v>
      </c>
      <c r="C2491" s="2">
        <v>6.5941682973232298</v>
      </c>
    </row>
    <row r="2492" spans="1:3" x14ac:dyDescent="0.2">
      <c r="A2492" s="1" t="d">
        <v>2017-09-15</v>
      </c>
      <c r="B2492">
        <v>224.67</v>
      </c>
      <c r="C2492" s="2">
        <v>6.6192640171464801</v>
      </c>
    </row>
    <row r="2493" spans="1:3" x14ac:dyDescent="0.2">
      <c r="A2493" s="1" t="d">
        <v>2017-09-18</v>
      </c>
      <c r="B2493">
        <v>227.08</v>
      </c>
      <c r="C2493" s="2">
        <v>6.7009946722464999</v>
      </c>
    </row>
    <row r="2494" spans="1:3" x14ac:dyDescent="0.2">
      <c r="A2494" s="1" t="d">
        <v>2017-09-19</v>
      </c>
      <c r="B2494">
        <v>224.45</v>
      </c>
      <c r="C2494" s="2">
        <v>6.6118031274692903</v>
      </c>
    </row>
    <row r="2495" spans="1:3" x14ac:dyDescent="0.2">
      <c r="A2495" s="1" t="d">
        <v>2017-09-20</v>
      </c>
      <c r="B2495">
        <v>223.84</v>
      </c>
      <c r="C2495" s="2">
        <v>6.5911161151825697</v>
      </c>
    </row>
    <row r="2496" spans="1:3" x14ac:dyDescent="0.2">
      <c r="A2496" s="1" t="d">
        <v>2017-09-21</v>
      </c>
      <c r="B2496">
        <v>219.74</v>
      </c>
      <c r="C2496" s="2">
        <v>6.4520722621078299</v>
      </c>
    </row>
    <row r="2497" spans="1:3" x14ac:dyDescent="0.2">
      <c r="A2497" s="1" t="d">
        <v>2017-09-22</v>
      </c>
      <c r="B2497">
        <v>219.17</v>
      </c>
      <c r="C2497" s="2">
        <v>6.4327417752169502</v>
      </c>
    </row>
    <row r="2498" spans="1:3" x14ac:dyDescent="0.2">
      <c r="A2498" s="1" t="d">
        <v>2017-09-25</v>
      </c>
      <c r="B2498">
        <v>218.89</v>
      </c>
      <c r="C2498" s="2">
        <v>6.4232460974460004</v>
      </c>
    </row>
    <row r="2499" spans="1:3" x14ac:dyDescent="0.2">
      <c r="A2499" s="1" t="d">
        <v>2017-09-26</v>
      </c>
      <c r="B2499">
        <v>218.99</v>
      </c>
      <c r="C2499" s="2">
        <v>6.4266374109356299</v>
      </c>
    </row>
    <row r="2500" spans="1:3" x14ac:dyDescent="0.2">
      <c r="A2500" s="1" t="d">
        <v>2017-09-27</v>
      </c>
      <c r="B2500">
        <v>227.66</v>
      </c>
      <c r="C2500" s="2">
        <v>6.7206642904863401</v>
      </c>
    </row>
    <row r="2501" spans="1:3" x14ac:dyDescent="0.2">
      <c r="A2501" s="1" t="d">
        <v>2017-09-28</v>
      </c>
      <c r="B2501">
        <v>226.89</v>
      </c>
      <c r="C2501" s="2">
        <v>6.6945511766162102</v>
      </c>
    </row>
    <row r="2502" spans="1:3" x14ac:dyDescent="0.2">
      <c r="A2502" s="1" t="d">
        <v>2017-09-29</v>
      </c>
      <c r="B2502">
        <v>226.06</v>
      </c>
      <c r="C2502" s="2">
        <v>6.6664032746522999</v>
      </c>
    </row>
    <row r="2503" spans="1:3" x14ac:dyDescent="0.2">
      <c r="A2503" s="1" t="d">
        <v>2017-10-02</v>
      </c>
      <c r="B2503">
        <v>223.8</v>
      </c>
      <c r="C2503" s="2">
        <v>6.5897595897867198</v>
      </c>
    </row>
    <row r="2504" spans="1:3" x14ac:dyDescent="0.2">
      <c r="A2504" s="1" t="d">
        <v>2017-10-03</v>
      </c>
      <c r="B2504">
        <v>227.62</v>
      </c>
      <c r="C2504" s="2">
        <v>6.7193077650904902</v>
      </c>
    </row>
    <row r="2505" spans="1:3" x14ac:dyDescent="0.2">
      <c r="A2505" s="1" t="d">
        <v>2017-10-04</v>
      </c>
      <c r="B2505">
        <v>223.52</v>
      </c>
      <c r="C2505" s="2">
        <v>6.5802639120157602</v>
      </c>
    </row>
    <row r="2506" spans="1:3" x14ac:dyDescent="0.2">
      <c r="A2506" s="1" t="d">
        <v>2017-10-05</v>
      </c>
      <c r="B2506">
        <v>220.63</v>
      </c>
      <c r="C2506" s="2">
        <v>6.4822549521655199</v>
      </c>
    </row>
    <row r="2507" spans="1:3" x14ac:dyDescent="0.2">
      <c r="A2507" s="1" t="d">
        <v>2017-10-06</v>
      </c>
      <c r="B2507">
        <v>219.91</v>
      </c>
      <c r="C2507" s="2">
        <v>6.4578374950402004</v>
      </c>
    </row>
    <row r="2508" spans="1:3" x14ac:dyDescent="0.2">
      <c r="A2508" s="1" t="d">
        <v>2017-10-09</v>
      </c>
      <c r="B2508">
        <v>217.34</v>
      </c>
      <c r="C2508" s="2">
        <v>6.3706807383567696</v>
      </c>
    </row>
    <row r="2509" spans="1:3" x14ac:dyDescent="0.2">
      <c r="A2509" s="1" t="d">
        <v>2017-10-10</v>
      </c>
      <c r="B2509">
        <v>212.69</v>
      </c>
      <c r="C2509" s="2">
        <v>6.21298466108908</v>
      </c>
    </row>
    <row r="2510" spans="1:3" x14ac:dyDescent="0.2">
      <c r="A2510" s="1" t="d">
        <v>2017-10-11</v>
      </c>
      <c r="B2510">
        <v>207.89</v>
      </c>
      <c r="C2510" s="2">
        <v>6.0502016135869496</v>
      </c>
    </row>
    <row r="2511" spans="1:3" x14ac:dyDescent="0.2">
      <c r="A2511" s="1" t="d">
        <v>2017-10-12</v>
      </c>
      <c r="B2511">
        <v>190.16</v>
      </c>
      <c r="C2511" s="2">
        <v>5.44892173187597</v>
      </c>
    </row>
    <row r="2512" spans="1:3" x14ac:dyDescent="0.2">
      <c r="A2512" s="1" t="d">
        <v>2017-10-13</v>
      </c>
      <c r="B2512">
        <v>198.58</v>
      </c>
      <c r="C2512" s="2">
        <v>5.7344703277026197</v>
      </c>
    </row>
    <row r="2513" spans="1:3" x14ac:dyDescent="0.2">
      <c r="A2513" s="1" t="d">
        <v>2017-10-16</v>
      </c>
      <c r="B2513">
        <v>193.7</v>
      </c>
      <c r="C2513" s="2">
        <v>5.5689742294087896</v>
      </c>
    </row>
    <row r="2514" spans="1:3" x14ac:dyDescent="0.2">
      <c r="A2514" s="1" t="d">
        <v>2017-10-17</v>
      </c>
      <c r="B2514">
        <v>202.28</v>
      </c>
      <c r="C2514" s="2">
        <v>5.8599489268188396</v>
      </c>
    </row>
    <row r="2515" spans="1:3" x14ac:dyDescent="0.2">
      <c r="A2515" s="1" t="d">
        <v>2017-10-18</v>
      </c>
      <c r="B2515">
        <v>198.37</v>
      </c>
      <c r="C2515" s="2">
        <v>5.7273485693744002</v>
      </c>
    </row>
    <row r="2516" spans="1:3" x14ac:dyDescent="0.2">
      <c r="A2516" s="1" t="d">
        <v>2017-10-19</v>
      </c>
      <c r="B2516">
        <v>204.62</v>
      </c>
      <c r="C2516" s="2">
        <v>5.93930566247613</v>
      </c>
    </row>
    <row r="2517" spans="1:3" x14ac:dyDescent="0.2">
      <c r="A2517" s="1" t="d">
        <v>2017-10-20</v>
      </c>
      <c r="B2517">
        <v>204.84</v>
      </c>
      <c r="C2517" s="2">
        <v>5.94676655215331</v>
      </c>
    </row>
    <row r="2518" spans="1:3" x14ac:dyDescent="0.2">
      <c r="A2518" s="1" t="d">
        <v>2017-10-23</v>
      </c>
      <c r="B2518">
        <v>202.36</v>
      </c>
      <c r="C2518" s="2">
        <v>5.8626619776105402</v>
      </c>
    </row>
    <row r="2519" spans="1:3" x14ac:dyDescent="0.2">
      <c r="A2519" s="1" t="d">
        <v>2017-10-24</v>
      </c>
      <c r="B2519">
        <v>203.31</v>
      </c>
      <c r="C2519" s="2">
        <v>5.8948794557620099</v>
      </c>
    </row>
    <row r="2520" spans="1:3" x14ac:dyDescent="0.2">
      <c r="A2520" s="1" t="d">
        <v>2017-10-25</v>
      </c>
      <c r="B2520">
        <v>201.29</v>
      </c>
      <c r="C2520" s="2">
        <v>5.8263749232715298</v>
      </c>
    </row>
    <row r="2521" spans="1:3" x14ac:dyDescent="0.2">
      <c r="A2521" s="1" t="d">
        <v>2017-10-26</v>
      </c>
      <c r="B2521">
        <v>200.51</v>
      </c>
      <c r="C2521" s="2">
        <v>5.7999226780524298</v>
      </c>
    </row>
    <row r="2522" spans="1:3" x14ac:dyDescent="0.2">
      <c r="A2522" s="1" t="d">
        <v>2017-10-27</v>
      </c>
      <c r="B2522">
        <v>198.93</v>
      </c>
      <c r="C2522" s="2">
        <v>5.7463399249163096</v>
      </c>
    </row>
    <row r="2523" spans="1:3" x14ac:dyDescent="0.2">
      <c r="A2523" s="1" t="d">
        <v>2017-10-30</v>
      </c>
      <c r="B2523">
        <v>201.69</v>
      </c>
      <c r="C2523" s="2">
        <v>5.8399401772300399</v>
      </c>
    </row>
    <row r="2524" spans="1:3" x14ac:dyDescent="0.2">
      <c r="A2524" s="1" t="d">
        <v>2017-10-31</v>
      </c>
      <c r="B2524">
        <v>201.79</v>
      </c>
      <c r="C2524" s="2">
        <v>5.8433314907196703</v>
      </c>
    </row>
    <row r="2525" spans="1:3" x14ac:dyDescent="0.2">
      <c r="A2525" s="1" t="d">
        <v>2017-11-01</v>
      </c>
      <c r="B2525">
        <v>204.83</v>
      </c>
      <c r="C2525" s="2">
        <v>5.9464274208043504</v>
      </c>
    </row>
    <row r="2526" spans="1:3" x14ac:dyDescent="0.2">
      <c r="A2526" s="1" t="d">
        <v>2017-11-02</v>
      </c>
      <c r="B2526">
        <v>202.9</v>
      </c>
      <c r="C2526" s="2">
        <v>5.8809750704545296</v>
      </c>
    </row>
    <row r="2527" spans="1:3" x14ac:dyDescent="0.2">
      <c r="A2527" s="1" t="d">
        <v>2017-11-03</v>
      </c>
      <c r="B2527">
        <v>202.05</v>
      </c>
      <c r="C2527" s="2">
        <v>5.8521489057927001</v>
      </c>
    </row>
    <row r="2528" spans="1:3" x14ac:dyDescent="0.2">
      <c r="A2528" s="1" t="d">
        <v>2017-11-06</v>
      </c>
      <c r="B2528">
        <v>201.33</v>
      </c>
      <c r="C2528" s="2">
        <v>5.8277314486673797</v>
      </c>
    </row>
    <row r="2529" spans="1:3" x14ac:dyDescent="0.2">
      <c r="A2529" s="1" t="d">
        <v>2017-11-07</v>
      </c>
      <c r="B2529">
        <v>198.01</v>
      </c>
      <c r="C2529" s="2">
        <v>5.71513984081174</v>
      </c>
    </row>
    <row r="2530" spans="1:3" x14ac:dyDescent="0.2">
      <c r="A2530" s="1" t="d">
        <v>2017-11-08</v>
      </c>
      <c r="B2530">
        <v>195.9</v>
      </c>
      <c r="C2530" s="2">
        <v>5.6435831261805998</v>
      </c>
    </row>
    <row r="2531" spans="1:3" x14ac:dyDescent="0.2">
      <c r="A2531" s="1" t="d">
        <v>2017-11-09</v>
      </c>
      <c r="B2531">
        <v>199.19</v>
      </c>
      <c r="C2531" s="2">
        <v>5.7551573399893501</v>
      </c>
    </row>
    <row r="2532" spans="1:3" x14ac:dyDescent="0.2">
      <c r="A2532" s="1" t="d">
        <v>2017-11-10</v>
      </c>
      <c r="B2532">
        <v>200.76</v>
      </c>
      <c r="C2532" s="2">
        <v>5.8084009617765</v>
      </c>
    </row>
    <row r="2533" spans="1:3" x14ac:dyDescent="0.2">
      <c r="A2533" s="1" t="d">
        <v>2017-11-13</v>
      </c>
      <c r="B2533">
        <v>198.03</v>
      </c>
      <c r="C2533" s="2">
        <v>5.7158181035096698</v>
      </c>
    </row>
    <row r="2534" spans="1:3" x14ac:dyDescent="0.2">
      <c r="A2534" s="1" t="d">
        <v>2017-11-14</v>
      </c>
      <c r="B2534">
        <v>199.05</v>
      </c>
      <c r="C2534" s="2">
        <v>5.7504095011038698</v>
      </c>
    </row>
    <row r="2535" spans="1:3" x14ac:dyDescent="0.2">
      <c r="A2535" s="1" t="d">
        <v>2017-11-15</v>
      </c>
      <c r="B2535">
        <v>199.99</v>
      </c>
      <c r="C2535" s="2">
        <v>5.7822878479063702</v>
      </c>
    </row>
    <row r="2536" spans="1:3" x14ac:dyDescent="0.2">
      <c r="A2536" s="1" t="d">
        <v>2017-11-16</v>
      </c>
      <c r="B2536">
        <v>205.96</v>
      </c>
      <c r="C2536" s="2">
        <v>5.9847492632371404</v>
      </c>
    </row>
    <row r="2537" spans="1:3" x14ac:dyDescent="0.2">
      <c r="A2537" s="1" t="d">
        <v>2017-11-17</v>
      </c>
      <c r="B2537">
        <v>215.1</v>
      </c>
      <c r="C2537" s="2">
        <v>6.2947153161891096</v>
      </c>
    </row>
    <row r="2538" spans="1:3" x14ac:dyDescent="0.2">
      <c r="A2538" s="1" t="d">
        <v>2017-11-20</v>
      </c>
      <c r="B2538">
        <v>209.16</v>
      </c>
      <c r="C2538" s="2">
        <v>6.0932712949052297</v>
      </c>
    </row>
    <row r="2539" spans="1:3" x14ac:dyDescent="0.2">
      <c r="A2539" s="1" t="d">
        <v>2017-11-21</v>
      </c>
      <c r="B2539">
        <v>209.96</v>
      </c>
      <c r="C2539" s="2">
        <v>6.1204018028222498</v>
      </c>
    </row>
    <row r="2540" spans="1:3" x14ac:dyDescent="0.2">
      <c r="A2540" s="1" t="d">
        <v>2017-11-22</v>
      </c>
      <c r="B2540">
        <v>212.3</v>
      </c>
      <c r="C2540" s="2">
        <v>6.1997585384795304</v>
      </c>
    </row>
    <row r="2541" spans="1:3" x14ac:dyDescent="0.2">
      <c r="A2541" s="1" t="d">
        <v>2017-11-24</v>
      </c>
      <c r="B2541">
        <v>210.37</v>
      </c>
      <c r="C2541" s="2">
        <v>6.1343061881297203</v>
      </c>
    </row>
    <row r="2542" spans="1:3" x14ac:dyDescent="0.2">
      <c r="A2542" s="1" t="d">
        <v>2017-11-27</v>
      </c>
      <c r="B2542">
        <v>206.69</v>
      </c>
      <c r="C2542" s="2">
        <v>6.0095058517114204</v>
      </c>
    </row>
    <row r="2543" spans="1:3" x14ac:dyDescent="0.2">
      <c r="A2543" s="1" t="d">
        <v>2017-11-28</v>
      </c>
      <c r="B2543">
        <v>217.07</v>
      </c>
      <c r="C2543" s="2">
        <v>6.3615241919347696</v>
      </c>
    </row>
    <row r="2544" spans="1:3" x14ac:dyDescent="0.2">
      <c r="A2544" s="1" t="d">
        <v>2017-11-29</v>
      </c>
      <c r="B2544">
        <v>223.1</v>
      </c>
      <c r="C2544" s="2">
        <v>6.5660203953593204</v>
      </c>
    </row>
    <row r="2545" spans="1:3" x14ac:dyDescent="0.2">
      <c r="A2545" s="1" t="d">
        <v>2017-11-30</v>
      </c>
      <c r="B2545">
        <v>221.71</v>
      </c>
      <c r="C2545" s="2">
        <v>6.5188811378534997</v>
      </c>
    </row>
    <row r="2546" spans="1:3" x14ac:dyDescent="0.2">
      <c r="A2546" s="1" t="d">
        <v>2017-12-01</v>
      </c>
      <c r="B2546">
        <v>212.58</v>
      </c>
      <c r="C2546" s="2">
        <v>6.20925421625049</v>
      </c>
    </row>
    <row r="2547" spans="1:3" x14ac:dyDescent="0.2">
      <c r="A2547" s="1" t="d">
        <v>2017-12-04</v>
      </c>
      <c r="B2547">
        <v>221.64</v>
      </c>
      <c r="C2547" s="2">
        <v>6.5165072184107604</v>
      </c>
    </row>
    <row r="2548" spans="1:3" x14ac:dyDescent="0.2">
      <c r="A2548" s="1" t="d">
        <v>2017-12-05</v>
      </c>
      <c r="B2548">
        <v>223.97</v>
      </c>
      <c r="C2548" s="2">
        <v>6.5955248227190797</v>
      </c>
    </row>
    <row r="2549" spans="1:3" x14ac:dyDescent="0.2">
      <c r="A2549" s="1" t="d">
        <v>2017-12-06</v>
      </c>
      <c r="B2549">
        <v>223.14</v>
      </c>
      <c r="C2549" s="2">
        <v>6.5673769207551702</v>
      </c>
    </row>
    <row r="2550" spans="1:3" x14ac:dyDescent="0.2">
      <c r="A2550" s="1" t="d">
        <v>2017-12-07</v>
      </c>
      <c r="B2550">
        <v>221.59</v>
      </c>
      <c r="C2550" s="2">
        <v>6.5148115616659403</v>
      </c>
    </row>
    <row r="2551" spans="1:3" x14ac:dyDescent="0.2">
      <c r="A2551" s="1" t="d">
        <v>2017-12-08</v>
      </c>
      <c r="B2551">
        <v>224.54</v>
      </c>
      <c r="C2551" s="2">
        <v>6.6148553096099603</v>
      </c>
    </row>
    <row r="2552" spans="1:3" x14ac:dyDescent="0.2">
      <c r="A2552" s="1" t="d">
        <v>2017-12-11</v>
      </c>
      <c r="B2552">
        <v>216.14</v>
      </c>
      <c r="C2552" s="2">
        <v>6.3299849764812404</v>
      </c>
    </row>
    <row r="2553" spans="1:3" x14ac:dyDescent="0.2">
      <c r="A2553" s="1" t="d">
        <v>2017-12-12</v>
      </c>
      <c r="B2553">
        <v>214.87</v>
      </c>
      <c r="C2553" s="2">
        <v>6.2869152951629603</v>
      </c>
    </row>
    <row r="2554" spans="1:3" x14ac:dyDescent="0.2">
      <c r="A2554" s="1" t="d">
        <v>2017-12-13</v>
      </c>
      <c r="B2554">
        <v>215.03</v>
      </c>
      <c r="C2554" s="2">
        <v>6.2923413967463704</v>
      </c>
    </row>
    <row r="2555" spans="1:3" x14ac:dyDescent="0.2">
      <c r="A2555" s="1" t="d">
        <v>2017-12-14</v>
      </c>
      <c r="B2555">
        <v>217.17</v>
      </c>
      <c r="C2555" s="2">
        <v>6.3649155054244</v>
      </c>
    </row>
    <row r="2556" spans="1:3" x14ac:dyDescent="0.2">
      <c r="A2556" s="1" t="d">
        <v>2017-12-15</v>
      </c>
      <c r="B2556">
        <v>218.25</v>
      </c>
      <c r="C2556" s="2">
        <v>6.4015416911123797</v>
      </c>
    </row>
    <row r="2557" spans="1:3" x14ac:dyDescent="0.2">
      <c r="A2557" s="1" t="d">
        <v>2017-12-18</v>
      </c>
      <c r="B2557">
        <v>222.66</v>
      </c>
      <c r="C2557" s="2">
        <v>6.5510986160049596</v>
      </c>
    </row>
    <row r="2558" spans="1:3" x14ac:dyDescent="0.2">
      <c r="A2558" s="1" t="d">
        <v>2017-12-19</v>
      </c>
      <c r="B2558">
        <v>227.47</v>
      </c>
      <c r="C2558" s="2">
        <v>6.7142207948560504</v>
      </c>
    </row>
    <row r="2559" spans="1:3" x14ac:dyDescent="0.2">
      <c r="A2559" s="1" t="d">
        <v>2017-12-20</v>
      </c>
      <c r="B2559">
        <v>226</v>
      </c>
      <c r="C2559" s="2">
        <v>6.6643684865585202</v>
      </c>
    </row>
    <row r="2560" spans="1:3" x14ac:dyDescent="0.2">
      <c r="A2560" s="1" t="d">
        <v>2017-12-21</v>
      </c>
      <c r="B2560">
        <v>228.57</v>
      </c>
      <c r="C2560" s="2">
        <v>6.7515252432419599</v>
      </c>
    </row>
    <row r="2561" spans="1:3" x14ac:dyDescent="0.2">
      <c r="A2561" s="1" t="d">
        <v>2017-12-22</v>
      </c>
      <c r="B2561">
        <v>226.27</v>
      </c>
      <c r="C2561" s="2">
        <v>6.6735250329805202</v>
      </c>
    </row>
    <row r="2562" spans="1:3" x14ac:dyDescent="0.2">
      <c r="A2562" s="1" t="d">
        <v>2017-12-26</v>
      </c>
      <c r="B2562">
        <v>226.68</v>
      </c>
      <c r="C2562" s="2">
        <v>6.6874294182879899</v>
      </c>
    </row>
    <row r="2563" spans="1:3" x14ac:dyDescent="0.2">
      <c r="A2563" s="1" t="d">
        <v>2017-12-27</v>
      </c>
      <c r="B2563">
        <v>225.65</v>
      </c>
      <c r="C2563" s="2">
        <v>6.6524988893448302</v>
      </c>
    </row>
    <row r="2564" spans="1:3" x14ac:dyDescent="0.2">
      <c r="A2564" s="1" t="d">
        <v>2017-12-28</v>
      </c>
      <c r="B2564">
        <v>225.33</v>
      </c>
      <c r="C2564" s="2">
        <v>6.6416466861780199</v>
      </c>
    </row>
    <row r="2565" spans="1:3" x14ac:dyDescent="0.2">
      <c r="A2565" s="1" t="d">
        <v>2017-12-29</v>
      </c>
      <c r="B2565">
        <v>223.66</v>
      </c>
      <c r="C2565" s="2">
        <v>6.5850117509012396</v>
      </c>
    </row>
    <row r="2566" spans="1:3" x14ac:dyDescent="0.2">
      <c r="A2566" s="1" t="d">
        <v>2018-01-02</v>
      </c>
      <c r="B2566">
        <v>229.63</v>
      </c>
      <c r="C2566" s="2">
        <v>6.7874731662320098</v>
      </c>
    </row>
    <row r="2567" spans="1:3" x14ac:dyDescent="0.2">
      <c r="A2567" s="1" t="d">
        <v>2018-01-03</v>
      </c>
      <c r="B2567">
        <v>245.12</v>
      </c>
      <c r="C2567" s="2">
        <v>7.3127876257753304</v>
      </c>
    </row>
    <row r="2568" spans="1:3" x14ac:dyDescent="0.2">
      <c r="A2568" s="1" t="d">
        <v>2018-01-04</v>
      </c>
      <c r="B2568">
        <v>244.88</v>
      </c>
      <c r="C2568" s="2">
        <v>7.3046484734002304</v>
      </c>
    </row>
    <row r="2569" spans="1:3" x14ac:dyDescent="0.2">
      <c r="A2569" s="1" t="d">
        <v>2018-01-05</v>
      </c>
      <c r="B2569">
        <v>237.96</v>
      </c>
      <c r="C2569" s="2">
        <v>7.0699695799179896</v>
      </c>
    </row>
    <row r="2570" spans="1:3" x14ac:dyDescent="0.2">
      <c r="A2570" s="1" t="d">
        <v>2018-01-08</v>
      </c>
      <c r="B2570">
        <v>231.14</v>
      </c>
      <c r="C2570" s="2">
        <v>6.8386819999253898</v>
      </c>
    </row>
    <row r="2571" spans="1:3" x14ac:dyDescent="0.2">
      <c r="A2571" s="1" t="d">
        <v>2018-01-09</v>
      </c>
      <c r="B2571">
        <v>232.92</v>
      </c>
      <c r="C2571" s="2">
        <v>6.8990473800407601</v>
      </c>
    </row>
    <row r="2572" spans="1:3" x14ac:dyDescent="0.2">
      <c r="A2572" s="1" t="d">
        <v>2018-01-10</v>
      </c>
      <c r="B2572">
        <v>230.45</v>
      </c>
      <c r="C2572" s="2">
        <v>6.8152819368469597</v>
      </c>
    </row>
    <row r="2573" spans="1:3" x14ac:dyDescent="0.2">
      <c r="A2573" s="1" t="d">
        <v>2018-01-11</v>
      </c>
      <c r="B2573">
        <v>233.15</v>
      </c>
      <c r="C2573" s="2">
        <v>6.9068474010668996</v>
      </c>
    </row>
    <row r="2574" spans="1:3" x14ac:dyDescent="0.2">
      <c r="A2574" s="1" t="d">
        <v>2018-01-12</v>
      </c>
      <c r="B2574">
        <v>237.32</v>
      </c>
      <c r="C2574" s="2">
        <v>7.0482651735843804</v>
      </c>
    </row>
    <row r="2575" spans="1:3" x14ac:dyDescent="0.2">
      <c r="A2575" s="1" t="d">
        <v>2018-01-16</v>
      </c>
      <c r="B2575">
        <v>237.12</v>
      </c>
      <c r="C2575" s="2">
        <v>7.0414825466051196</v>
      </c>
    </row>
    <row r="2576" spans="1:3" x14ac:dyDescent="0.2">
      <c r="A2576" s="1" t="d">
        <v>2018-01-17</v>
      </c>
      <c r="B2576">
        <v>238.69</v>
      </c>
      <c r="C2576" s="2">
        <v>7.0947261683922704</v>
      </c>
    </row>
    <row r="2577" spans="1:3" x14ac:dyDescent="0.2">
      <c r="A2577" s="1" t="d">
        <v>2018-01-18</v>
      </c>
      <c r="B2577">
        <v>243.15</v>
      </c>
      <c r="C2577" s="2">
        <v>7.2459787500296704</v>
      </c>
    </row>
    <row r="2578" spans="1:3" x14ac:dyDescent="0.2">
      <c r="A2578" s="1" t="d">
        <v>2018-01-19</v>
      </c>
      <c r="B2578">
        <v>244.13</v>
      </c>
      <c r="C2578" s="2">
        <v>7.2792136222280197</v>
      </c>
    </row>
    <row r="2579" spans="1:3" x14ac:dyDescent="0.2">
      <c r="A2579" s="1" t="d">
        <v>2018-01-22</v>
      </c>
      <c r="B2579">
        <v>235.01</v>
      </c>
      <c r="C2579" s="2">
        <v>6.9699258319739803</v>
      </c>
    </row>
    <row r="2580" spans="1:3" x14ac:dyDescent="0.2">
      <c r="A2580" s="1" t="d">
        <v>2018-01-23</v>
      </c>
      <c r="B2580">
        <v>228.79</v>
      </c>
      <c r="C2580" s="2">
        <v>6.7589861329191399</v>
      </c>
    </row>
    <row r="2581" spans="1:3" x14ac:dyDescent="0.2">
      <c r="A2581" s="1" t="d">
        <v>2018-01-24</v>
      </c>
      <c r="B2581">
        <v>224.31</v>
      </c>
      <c r="C2581" s="2">
        <v>6.6070552885838199</v>
      </c>
    </row>
    <row r="2582" spans="1:3" x14ac:dyDescent="0.2">
      <c r="A2582" s="1" t="d">
        <v>2018-01-25</v>
      </c>
      <c r="B2582">
        <v>227.29</v>
      </c>
      <c r="C2582" s="2">
        <v>6.7081164305747203</v>
      </c>
    </row>
    <row r="2583" spans="1:3" x14ac:dyDescent="0.2">
      <c r="A2583" s="1" t="d">
        <v>2018-01-26</v>
      </c>
      <c r="B2583">
        <v>227.69</v>
      </c>
      <c r="C2583" s="2">
        <v>6.7216816845332303</v>
      </c>
    </row>
    <row r="2584" spans="1:3" x14ac:dyDescent="0.2">
      <c r="A2584" s="1" t="d">
        <v>2018-01-29</v>
      </c>
      <c r="B2584">
        <v>229.15</v>
      </c>
      <c r="C2584" s="2">
        <v>6.7711948614818001</v>
      </c>
    </row>
    <row r="2585" spans="1:3" x14ac:dyDescent="0.2">
      <c r="A2585" s="1" t="d">
        <v>2018-01-30</v>
      </c>
      <c r="B2585">
        <v>226.05</v>
      </c>
      <c r="C2585" s="2">
        <v>6.6660641433033403</v>
      </c>
    </row>
    <row r="2586" spans="1:3" x14ac:dyDescent="0.2">
      <c r="A2586" s="1" t="d">
        <v>2018-01-31</v>
      </c>
      <c r="B2586">
        <v>222.1</v>
      </c>
      <c r="C2586" s="2">
        <v>6.5321072604630404</v>
      </c>
    </row>
    <row r="2587" spans="1:3" x14ac:dyDescent="0.2">
      <c r="A2587" s="1" t="d">
        <v>2018-02-01</v>
      </c>
      <c r="B2587">
        <v>219.4</v>
      </c>
      <c r="C2587" s="2">
        <v>6.4405417962431004</v>
      </c>
    </row>
    <row r="2588" spans="1:3" x14ac:dyDescent="0.2">
      <c r="A2588" s="1" t="d">
        <v>2018-02-02</v>
      </c>
      <c r="B2588">
        <v>219.47</v>
      </c>
      <c r="C2588" s="2">
        <v>6.4429157156858397</v>
      </c>
    </row>
    <row r="2589" spans="1:3" x14ac:dyDescent="0.2">
      <c r="A2589" s="1" t="d">
        <v>2018-02-05</v>
      </c>
      <c r="B2589">
        <v>212.99</v>
      </c>
      <c r="C2589" s="2">
        <v>6.2231586015579596</v>
      </c>
    </row>
    <row r="2590" spans="1:3" x14ac:dyDescent="0.2">
      <c r="A2590" s="1" t="d">
        <v>2018-02-06</v>
      </c>
      <c r="B2590">
        <v>218.59</v>
      </c>
      <c r="C2590" s="2">
        <v>6.4130721569771101</v>
      </c>
    </row>
    <row r="2591" spans="1:3" x14ac:dyDescent="0.2">
      <c r="A2591" s="1" t="d">
        <v>2018-02-07</v>
      </c>
      <c r="B2591">
        <v>218.06</v>
      </c>
      <c r="C2591" s="2">
        <v>6.39509819548209</v>
      </c>
    </row>
    <row r="2592" spans="1:3" x14ac:dyDescent="0.2">
      <c r="A2592" s="1" t="d">
        <v>2018-02-08</v>
      </c>
      <c r="B2592">
        <v>209.09</v>
      </c>
      <c r="C2592" s="2">
        <v>6.0908973754624904</v>
      </c>
    </row>
    <row r="2593" spans="1:3" x14ac:dyDescent="0.2">
      <c r="A2593" s="1" t="d">
        <v>2018-02-09</v>
      </c>
      <c r="B2593">
        <v>218.55</v>
      </c>
      <c r="C2593" s="2">
        <v>6.4117156315812602</v>
      </c>
    </row>
    <row r="2594" spans="1:3" x14ac:dyDescent="0.2">
      <c r="A2594" s="1" t="d">
        <v>2018-02-12</v>
      </c>
      <c r="B2594">
        <v>209.48</v>
      </c>
      <c r="C2594" s="2">
        <v>6.1041234980720303</v>
      </c>
    </row>
    <row r="2595" spans="1:3" x14ac:dyDescent="0.2">
      <c r="A2595" s="1" t="d">
        <v>2018-02-13</v>
      </c>
      <c r="B2595">
        <v>206.79</v>
      </c>
      <c r="C2595" s="2">
        <v>6.0128971652010499</v>
      </c>
    </row>
    <row r="2596" spans="1:3" x14ac:dyDescent="0.2">
      <c r="A2596" s="1" t="d">
        <v>2018-02-14</v>
      </c>
      <c r="B2596">
        <v>206.76</v>
      </c>
      <c r="C2596" s="2">
        <v>6.0118797711541596</v>
      </c>
    </row>
    <row r="2597" spans="1:3" x14ac:dyDescent="0.2">
      <c r="A2597" s="1" t="d">
        <v>2018-02-15</v>
      </c>
      <c r="B2597">
        <v>204</v>
      </c>
      <c r="C2597" s="2">
        <v>5.91827951884044</v>
      </c>
    </row>
    <row r="2598" spans="1:3" x14ac:dyDescent="0.2">
      <c r="A2598" s="1" t="d">
        <v>2018-02-16</v>
      </c>
      <c r="B2598">
        <v>203.15</v>
      </c>
      <c r="C2598" s="2">
        <v>5.8894533541785998</v>
      </c>
    </row>
    <row r="2599" spans="1:3" x14ac:dyDescent="0.2">
      <c r="A2599" s="1" t="d">
        <v>2018-02-20</v>
      </c>
      <c r="B2599">
        <v>201.13</v>
      </c>
      <c r="C2599" s="2">
        <v>5.8209488216881198</v>
      </c>
    </row>
    <row r="2600" spans="1:3" x14ac:dyDescent="0.2">
      <c r="A2600" s="1" t="d">
        <v>2018-02-21</v>
      </c>
      <c r="B2600">
        <v>201.19</v>
      </c>
      <c r="C2600" s="2">
        <v>5.8229836097819003</v>
      </c>
    </row>
    <row r="2601" spans="1:3" x14ac:dyDescent="0.2">
      <c r="A2601" s="1" t="d">
        <v>2018-02-22</v>
      </c>
      <c r="B2601">
        <v>204.05</v>
      </c>
      <c r="C2601" s="2">
        <v>5.9199751755852503</v>
      </c>
    </row>
    <row r="2602" spans="1:3" x14ac:dyDescent="0.2">
      <c r="A2602" s="1" t="d">
        <v>2018-02-23</v>
      </c>
      <c r="B2602">
        <v>207.11</v>
      </c>
      <c r="C2602" s="2">
        <v>6.0237493683678602</v>
      </c>
    </row>
    <row r="2603" spans="1:3" x14ac:dyDescent="0.2">
      <c r="A2603" s="1" t="d">
        <v>2018-02-26</v>
      </c>
      <c r="B2603">
        <v>198.93</v>
      </c>
      <c r="C2603" s="2">
        <v>5.7463399249163096</v>
      </c>
    </row>
    <row r="2604" spans="1:3" x14ac:dyDescent="0.2">
      <c r="A2604" s="1" t="d">
        <v>2018-02-27</v>
      </c>
      <c r="B2604">
        <v>203.06</v>
      </c>
      <c r="C2604" s="2">
        <v>5.8864011720379397</v>
      </c>
    </row>
    <row r="2605" spans="1:3" x14ac:dyDescent="0.2">
      <c r="A2605" s="1" t="d">
        <v>2018-02-28</v>
      </c>
      <c r="B2605">
        <v>203.35</v>
      </c>
      <c r="C2605" s="2">
        <v>5.8962359811578597</v>
      </c>
    </row>
    <row r="2606" spans="1:3" x14ac:dyDescent="0.2">
      <c r="A2606" s="1" t="d">
        <v>2018-03-01</v>
      </c>
      <c r="B2606">
        <v>200.71</v>
      </c>
      <c r="C2606" s="2">
        <v>5.8067053050316897</v>
      </c>
    </row>
    <row r="2607" spans="1:3" x14ac:dyDescent="0.2">
      <c r="A2607" s="1" t="d">
        <v>2018-03-02</v>
      </c>
      <c r="B2607">
        <v>194</v>
      </c>
      <c r="C2607" s="2">
        <v>5.5791481698776701</v>
      </c>
    </row>
    <row r="2608" spans="1:3" x14ac:dyDescent="0.2">
      <c r="A2608" s="1" t="d">
        <v>2018-03-05</v>
      </c>
      <c r="B2608">
        <v>197.88</v>
      </c>
      <c r="C2608" s="2">
        <v>5.7107311332752202</v>
      </c>
    </row>
    <row r="2609" spans="1:3" x14ac:dyDescent="0.2">
      <c r="A2609" s="1" t="d">
        <v>2018-03-06</v>
      </c>
      <c r="B2609">
        <v>200.22</v>
      </c>
      <c r="C2609" s="2">
        <v>5.7900878689325097</v>
      </c>
    </row>
    <row r="2610" spans="1:3" x14ac:dyDescent="0.2">
      <c r="A2610" s="1" t="d">
        <v>2018-03-07</v>
      </c>
      <c r="B2610">
        <v>201.07</v>
      </c>
      <c r="C2610" s="2">
        <v>5.8189140335943499</v>
      </c>
    </row>
    <row r="2611" spans="1:3" x14ac:dyDescent="0.2">
      <c r="A2611" s="1" t="d">
        <v>2018-03-08</v>
      </c>
      <c r="B2611">
        <v>206.54</v>
      </c>
      <c r="C2611" s="2">
        <v>6.0044188814769797</v>
      </c>
    </row>
    <row r="2612" spans="1:3" x14ac:dyDescent="0.2">
      <c r="A2612" s="1" t="d">
        <v>2018-03-09</v>
      </c>
      <c r="B2612">
        <v>205.92</v>
      </c>
      <c r="C2612" s="2">
        <v>5.9833927378412897</v>
      </c>
    </row>
    <row r="2613" spans="1:3" x14ac:dyDescent="0.2">
      <c r="A2613" s="1" t="d">
        <v>2018-03-12</v>
      </c>
      <c r="B2613">
        <v>207.62</v>
      </c>
      <c r="C2613" s="2">
        <v>6.0410450671649603</v>
      </c>
    </row>
    <row r="2614" spans="1:3" x14ac:dyDescent="0.2">
      <c r="A2614" s="1" t="d">
        <v>2018-03-13</v>
      </c>
      <c r="B2614">
        <v>208.4</v>
      </c>
      <c r="C2614" s="2">
        <v>6.0674973123840497</v>
      </c>
    </row>
    <row r="2615" spans="1:3" x14ac:dyDescent="0.2">
      <c r="A2615" s="1" t="d">
        <v>2018-03-14</v>
      </c>
      <c r="B2615">
        <v>201.99</v>
      </c>
      <c r="C2615" s="2">
        <v>5.8501141176989204</v>
      </c>
    </row>
    <row r="2616" spans="1:3" x14ac:dyDescent="0.2">
      <c r="A2616" s="1" t="d">
        <v>2018-03-15</v>
      </c>
      <c r="B2616">
        <v>206.14</v>
      </c>
      <c r="C2616" s="2">
        <v>5.9908536275184696</v>
      </c>
    </row>
    <row r="2617" spans="1:3" x14ac:dyDescent="0.2">
      <c r="A2617" s="1" t="d">
        <v>2018-03-16</v>
      </c>
      <c r="B2617">
        <v>221.88</v>
      </c>
      <c r="C2617" s="2">
        <v>6.5246463707858604</v>
      </c>
    </row>
    <row r="2618" spans="1:3" x14ac:dyDescent="0.2">
      <c r="A2618" s="1" t="d">
        <v>2018-03-19</v>
      </c>
      <c r="B2618">
        <v>215.6</v>
      </c>
      <c r="C2618" s="2">
        <v>6.3116718836372501</v>
      </c>
    </row>
    <row r="2619" spans="1:3" x14ac:dyDescent="0.2">
      <c r="A2619" s="1" t="d">
        <v>2018-03-20</v>
      </c>
      <c r="B2619">
        <v>215.63</v>
      </c>
      <c r="C2619" s="2">
        <v>6.3126892776841297</v>
      </c>
    </row>
    <row r="2620" spans="1:3" x14ac:dyDescent="0.2">
      <c r="A2620" s="1" t="d">
        <v>2018-03-21</v>
      </c>
      <c r="B2620">
        <v>213</v>
      </c>
      <c r="C2620" s="2">
        <v>6.2234977329069299</v>
      </c>
    </row>
    <row r="2621" spans="1:3" x14ac:dyDescent="0.2">
      <c r="A2621" s="1" t="d">
        <v>2018-03-22</v>
      </c>
      <c r="B2621">
        <v>207.36</v>
      </c>
      <c r="C2621" s="2">
        <v>6.0322276520919296</v>
      </c>
    </row>
    <row r="2622" spans="1:3" x14ac:dyDescent="0.2">
      <c r="A2622" s="1" t="d">
        <v>2018-03-23</v>
      </c>
      <c r="B2622">
        <v>202.29</v>
      </c>
      <c r="C2622" s="2">
        <v>5.8602880581678001</v>
      </c>
    </row>
    <row r="2623" spans="1:3" x14ac:dyDescent="0.2">
      <c r="A2623" s="1" t="d">
        <v>2018-03-26</v>
      </c>
      <c r="B2623">
        <v>207.9</v>
      </c>
      <c r="C2623" s="2">
        <v>6.0505407449359199</v>
      </c>
    </row>
    <row r="2624" spans="1:3" x14ac:dyDescent="0.2">
      <c r="A2624" s="1" t="d">
        <v>2018-03-27</v>
      </c>
      <c r="B2624">
        <v>204.92</v>
      </c>
      <c r="C2624" s="2">
        <v>5.9494796029450097</v>
      </c>
    </row>
    <row r="2625" spans="1:3" x14ac:dyDescent="0.2">
      <c r="A2625" s="1" t="d">
        <v>2018-03-28</v>
      </c>
      <c r="B2625">
        <v>205.11</v>
      </c>
      <c r="C2625" s="2">
        <v>5.9559230985753002</v>
      </c>
    </row>
    <row r="2626" spans="1:3" x14ac:dyDescent="0.2">
      <c r="A2626" s="1" t="d">
        <v>2018-03-29</v>
      </c>
      <c r="B2626">
        <v>204.27</v>
      </c>
      <c r="C2626" s="2">
        <v>5.9274360652624303</v>
      </c>
    </row>
    <row r="2627" spans="1:3" x14ac:dyDescent="0.2">
      <c r="A2627" s="1" t="d">
        <v>2018-04-02</v>
      </c>
      <c r="B2627">
        <v>203.13</v>
      </c>
      <c r="C2627" s="2">
        <v>5.8887750914806798</v>
      </c>
    </row>
    <row r="2628" spans="1:3" x14ac:dyDescent="0.2">
      <c r="A2628" s="1" t="d">
        <v>2018-04-03</v>
      </c>
      <c r="B2628">
        <v>204.38</v>
      </c>
      <c r="C2628" s="2">
        <v>5.9311665101010203</v>
      </c>
    </row>
    <row r="2629" spans="1:3" x14ac:dyDescent="0.2">
      <c r="A2629" s="1" t="d">
        <v>2018-04-04</v>
      </c>
      <c r="B2629">
        <v>206.32</v>
      </c>
      <c r="C2629" s="2">
        <v>5.9969579917997997</v>
      </c>
    </row>
    <row r="2630" spans="1:3" x14ac:dyDescent="0.2">
      <c r="A2630" s="1" t="d">
        <v>2018-04-05</v>
      </c>
      <c r="B2630">
        <v>206.92</v>
      </c>
      <c r="C2630" s="2">
        <v>6.0173058727375697</v>
      </c>
    </row>
    <row r="2631" spans="1:3" x14ac:dyDescent="0.2">
      <c r="A2631" s="1" t="d">
        <v>2018-04-06</v>
      </c>
      <c r="B2631">
        <v>208.26</v>
      </c>
      <c r="C2631" s="2">
        <v>6.0627494734985801</v>
      </c>
    </row>
    <row r="2632" spans="1:3" x14ac:dyDescent="0.2">
      <c r="A2632" s="1" t="d">
        <v>2018-04-09</v>
      </c>
      <c r="B2632">
        <v>212.15</v>
      </c>
      <c r="C2632" s="2">
        <v>6.1946715682450897</v>
      </c>
    </row>
    <row r="2633" spans="1:3" x14ac:dyDescent="0.2">
      <c r="A2633" s="1" t="d">
        <v>2018-04-10</v>
      </c>
      <c r="B2633">
        <v>221.06</v>
      </c>
      <c r="C2633" s="2">
        <v>6.4968376001709203</v>
      </c>
    </row>
    <row r="2634" spans="1:3" x14ac:dyDescent="0.2">
      <c r="A2634" s="1" t="d">
        <v>2018-04-11</v>
      </c>
      <c r="B2634">
        <v>213.3</v>
      </c>
      <c r="C2634" s="2">
        <v>6.2336716733758104</v>
      </c>
    </row>
    <row r="2635" spans="1:3" x14ac:dyDescent="0.2">
      <c r="A2635" s="1" t="d">
        <v>2018-04-12</v>
      </c>
      <c r="B2635">
        <v>217.81</v>
      </c>
      <c r="C2635" s="2">
        <v>6.3866199117580198</v>
      </c>
    </row>
    <row r="2636" spans="1:3" x14ac:dyDescent="0.2">
      <c r="A2636" s="1" t="d">
        <v>2018-04-13</v>
      </c>
      <c r="B2636">
        <v>220.88</v>
      </c>
      <c r="C2636" s="2">
        <v>6.4907332358895902</v>
      </c>
    </row>
    <row r="2637" spans="1:3" x14ac:dyDescent="0.2">
      <c r="A2637" s="1" t="d">
        <v>2018-04-16</v>
      </c>
      <c r="B2637">
        <v>227.93</v>
      </c>
      <c r="C2637" s="2">
        <v>6.7298208369083401</v>
      </c>
    </row>
    <row r="2638" spans="1:3" x14ac:dyDescent="0.2">
      <c r="A2638" s="1" t="d">
        <v>2018-04-17</v>
      </c>
      <c r="B2638">
        <v>233.59</v>
      </c>
      <c r="C2638" s="2">
        <v>6.9217691804212604</v>
      </c>
    </row>
    <row r="2639" spans="1:3" x14ac:dyDescent="0.2">
      <c r="A2639" s="1" t="d">
        <v>2018-04-18</v>
      </c>
      <c r="B2639">
        <v>233.04</v>
      </c>
      <c r="C2639" s="2">
        <v>6.9031169562283097</v>
      </c>
    </row>
    <row r="2640" spans="1:3" x14ac:dyDescent="0.2">
      <c r="A2640" s="1" t="d">
        <v>2018-04-19</v>
      </c>
      <c r="B2640">
        <v>234.16</v>
      </c>
      <c r="C2640" s="2">
        <v>6.9410996673121401</v>
      </c>
    </row>
    <row r="2641" spans="1:3" x14ac:dyDescent="0.2">
      <c r="A2641" s="1" t="d">
        <v>2018-04-20</v>
      </c>
      <c r="B2641">
        <v>235.05</v>
      </c>
      <c r="C2641" s="2">
        <v>6.9712823573698302</v>
      </c>
    </row>
    <row r="2642" spans="1:3" x14ac:dyDescent="0.2">
      <c r="A2642" s="1" t="d">
        <v>2018-04-23</v>
      </c>
      <c r="B2642">
        <v>238.65</v>
      </c>
      <c r="C2642" s="2">
        <v>7.0933696429964197</v>
      </c>
    </row>
    <row r="2643" spans="1:3" x14ac:dyDescent="0.2">
      <c r="A2643" s="1" t="d">
        <v>2018-04-24</v>
      </c>
      <c r="B2643">
        <v>233.94</v>
      </c>
      <c r="C2643" s="2">
        <v>6.9336387776349602</v>
      </c>
    </row>
    <row r="2644" spans="1:3" x14ac:dyDescent="0.2">
      <c r="A2644" s="1" t="d">
        <v>2018-04-25</v>
      </c>
      <c r="B2644">
        <v>236.2</v>
      </c>
      <c r="C2644" s="2">
        <v>7.01028246250055</v>
      </c>
    </row>
    <row r="2645" spans="1:3" x14ac:dyDescent="0.2">
      <c r="A2645" s="1" t="d">
        <v>2018-04-26</v>
      </c>
      <c r="B2645">
        <v>243.61</v>
      </c>
      <c r="C2645" s="2">
        <v>7.2615787920819601</v>
      </c>
    </row>
    <row r="2646" spans="1:3" x14ac:dyDescent="0.2">
      <c r="A2646" s="1" t="d">
        <v>2018-04-27</v>
      </c>
      <c r="B2646">
        <v>248.81</v>
      </c>
      <c r="C2646" s="2">
        <v>7.4379270935425996</v>
      </c>
    </row>
    <row r="2647" spans="1:3" x14ac:dyDescent="0.2">
      <c r="A2647" s="1" t="d">
        <v>2018-04-30</v>
      </c>
      <c r="B2647">
        <v>250.91</v>
      </c>
      <c r="C2647" s="2">
        <v>7.5091446768247803</v>
      </c>
    </row>
    <row r="2648" spans="1:3" x14ac:dyDescent="0.2">
      <c r="A2648" s="1" t="d">
        <v>2018-05-01</v>
      </c>
      <c r="B2648">
        <v>250.62</v>
      </c>
      <c r="C2648" s="2">
        <v>7.4993098677048602</v>
      </c>
    </row>
    <row r="2649" spans="1:3" x14ac:dyDescent="0.2">
      <c r="A2649" s="1" t="d">
        <v>2018-05-02</v>
      </c>
      <c r="B2649">
        <v>248.42</v>
      </c>
      <c r="C2649" s="2">
        <v>7.42470097093305</v>
      </c>
    </row>
    <row r="2650" spans="1:3" x14ac:dyDescent="0.2">
      <c r="A2650" s="1" t="d">
        <v>2018-05-03</v>
      </c>
      <c r="B2650">
        <v>246.87</v>
      </c>
      <c r="C2650" s="2">
        <v>7.3721356118438202</v>
      </c>
    </row>
    <row r="2651" spans="1:3" x14ac:dyDescent="0.2">
      <c r="A2651" s="1" t="d">
        <v>2018-05-04</v>
      </c>
      <c r="B2651">
        <v>253.74</v>
      </c>
      <c r="C2651" s="2">
        <v>7.60511884858124</v>
      </c>
    </row>
    <row r="2652" spans="1:3" x14ac:dyDescent="0.2">
      <c r="A2652" s="1" t="d">
        <v>2018-05-07</v>
      </c>
      <c r="B2652">
        <v>253.07</v>
      </c>
      <c r="C2652" s="2">
        <v>7.5823970482007299</v>
      </c>
    </row>
    <row r="2653" spans="1:3" x14ac:dyDescent="0.2">
      <c r="A2653" s="1" t="d">
        <v>2018-05-08</v>
      </c>
      <c r="B2653">
        <v>249.23</v>
      </c>
      <c r="C2653" s="2">
        <v>7.4521706101990297</v>
      </c>
    </row>
    <row r="2654" spans="1:3" x14ac:dyDescent="0.2">
      <c r="A2654" s="1" t="d">
        <v>2018-05-09</v>
      </c>
      <c r="B2654">
        <v>248.9</v>
      </c>
      <c r="C2654" s="2">
        <v>7.4409792756832598</v>
      </c>
    </row>
    <row r="2655" spans="1:3" x14ac:dyDescent="0.2">
      <c r="A2655" s="1" t="d">
        <v>2018-05-10</v>
      </c>
      <c r="B2655">
        <v>247.5</v>
      </c>
      <c r="C2655" s="2">
        <v>7.3935008868284697</v>
      </c>
    </row>
    <row r="2656" spans="1:3" x14ac:dyDescent="0.2">
      <c r="A2656" s="1" t="d">
        <v>2018-05-11</v>
      </c>
      <c r="B2656">
        <v>250</v>
      </c>
      <c r="C2656" s="2">
        <v>7.4782837240691604</v>
      </c>
    </row>
    <row r="2657" spans="1:3" x14ac:dyDescent="0.2">
      <c r="A2657" s="1" t="d">
        <v>2018-05-14</v>
      </c>
      <c r="B2657">
        <v>247.04</v>
      </c>
      <c r="C2657" s="2">
        <v>7.3779008447761898</v>
      </c>
    </row>
    <row r="2658" spans="1:3" x14ac:dyDescent="0.2">
      <c r="A2658" s="1" t="d">
        <v>2018-05-15</v>
      </c>
      <c r="B2658">
        <v>250.39</v>
      </c>
      <c r="C2658" s="2">
        <v>7.49150984667871</v>
      </c>
    </row>
    <row r="2659" spans="1:3" x14ac:dyDescent="0.2">
      <c r="A2659" s="1" t="d">
        <v>2018-05-16</v>
      </c>
      <c r="B2659">
        <v>252.02</v>
      </c>
      <c r="C2659" s="2">
        <v>7.5467882565596396</v>
      </c>
    </row>
    <row r="2660" spans="1:3" x14ac:dyDescent="0.2">
      <c r="A2660" s="1" t="d">
        <v>2018-05-17</v>
      </c>
      <c r="B2660">
        <v>257.60000000000002</v>
      </c>
      <c r="C2660" s="2">
        <v>7.73602354928087</v>
      </c>
    </row>
    <row r="2661" spans="1:3" x14ac:dyDescent="0.2">
      <c r="A2661" s="1" t="d">
        <v>2018-05-18</v>
      </c>
      <c r="B2661">
        <v>255.59</v>
      </c>
      <c r="C2661" s="2">
        <v>7.6678581481393504</v>
      </c>
    </row>
    <row r="2662" spans="1:3" x14ac:dyDescent="0.2">
      <c r="A2662" s="1" t="d">
        <v>2018-05-21</v>
      </c>
      <c r="B2662">
        <v>254.77</v>
      </c>
      <c r="C2662" s="2">
        <v>7.6400493775243996</v>
      </c>
    </row>
    <row r="2663" spans="1:3" x14ac:dyDescent="0.2">
      <c r="A2663" s="1" t="d">
        <v>2018-05-22</v>
      </c>
      <c r="B2663">
        <v>252.69</v>
      </c>
      <c r="C2663" s="2">
        <v>7.5695100569401497</v>
      </c>
    </row>
    <row r="2664" spans="1:3" x14ac:dyDescent="0.2">
      <c r="A2664" s="1" t="d">
        <v>2018-05-23</v>
      </c>
      <c r="B2664">
        <v>252.97</v>
      </c>
      <c r="C2664" s="2">
        <v>7.5790057347111102</v>
      </c>
    </row>
    <row r="2665" spans="1:3" x14ac:dyDescent="0.2">
      <c r="A2665" s="1" t="d">
        <v>2018-05-24</v>
      </c>
      <c r="B2665">
        <v>251.72</v>
      </c>
      <c r="C2665" s="2">
        <v>7.5366143160907599</v>
      </c>
    </row>
    <row r="2666" spans="1:3" x14ac:dyDescent="0.2">
      <c r="A2666" s="1" t="d">
        <v>2018-05-25</v>
      </c>
      <c r="B2666">
        <v>251.05</v>
      </c>
      <c r="C2666" s="2">
        <v>7.5138925157102596</v>
      </c>
    </row>
    <row r="2667" spans="1:3" x14ac:dyDescent="0.2">
      <c r="A2667" s="1" t="d">
        <v>2018-05-29</v>
      </c>
      <c r="B2667">
        <v>253.69</v>
      </c>
      <c r="C2667" s="2">
        <v>7.6034231918364297</v>
      </c>
    </row>
    <row r="2668" spans="1:3" x14ac:dyDescent="0.2">
      <c r="A2668" s="1" t="d">
        <v>2018-05-30</v>
      </c>
      <c r="B2668">
        <v>253.48</v>
      </c>
      <c r="C2668" s="2">
        <v>7.5963014335082102</v>
      </c>
    </row>
    <row r="2669" spans="1:3" x14ac:dyDescent="0.2">
      <c r="A2669" s="1" t="d">
        <v>2018-05-31</v>
      </c>
      <c r="B2669">
        <v>246.91</v>
      </c>
      <c r="C2669" s="2">
        <v>7.37349213723967</v>
      </c>
    </row>
    <row r="2670" spans="1:3" x14ac:dyDescent="0.2">
      <c r="A2670" s="1" t="d">
        <v>2018-06-01</v>
      </c>
      <c r="B2670">
        <v>245.15</v>
      </c>
      <c r="C2670" s="2">
        <v>7.3138050198222198</v>
      </c>
    </row>
    <row r="2671" spans="1:3" x14ac:dyDescent="0.2">
      <c r="A2671" s="1" t="d">
        <v>2018-06-04</v>
      </c>
      <c r="B2671">
        <v>256.60000000000002</v>
      </c>
      <c r="C2671" s="2">
        <v>7.70211041438459</v>
      </c>
    </row>
    <row r="2672" spans="1:3" x14ac:dyDescent="0.2">
      <c r="A2672" s="1" t="d">
        <v>2018-06-05</v>
      </c>
      <c r="B2672">
        <v>253.93</v>
      </c>
      <c r="C2672" s="2">
        <v>7.6115623442115297</v>
      </c>
    </row>
    <row r="2673" spans="1:3" x14ac:dyDescent="0.2">
      <c r="A2673" s="1" t="d">
        <v>2018-06-06</v>
      </c>
      <c r="B2673">
        <v>255.85</v>
      </c>
      <c r="C2673" s="2">
        <v>7.6766755632123802</v>
      </c>
    </row>
    <row r="2674" spans="1:3" x14ac:dyDescent="0.2">
      <c r="A2674" s="1" t="d">
        <v>2018-06-07</v>
      </c>
      <c r="B2674">
        <v>256.92</v>
      </c>
      <c r="C2674" s="2">
        <v>7.7129626175514003</v>
      </c>
    </row>
    <row r="2675" spans="1:3" x14ac:dyDescent="0.2">
      <c r="A2675" s="1" t="d">
        <v>2018-06-08</v>
      </c>
      <c r="B2675">
        <v>253.06</v>
      </c>
      <c r="C2675" s="2">
        <v>7.5820579168517703</v>
      </c>
    </row>
    <row r="2676" spans="1:3" x14ac:dyDescent="0.2">
      <c r="A2676" s="1" t="d">
        <v>2018-06-11</v>
      </c>
      <c r="B2676">
        <v>251.84</v>
      </c>
      <c r="C2676" s="2">
        <v>7.5406838922783104</v>
      </c>
    </row>
    <row r="2677" spans="1:3" x14ac:dyDescent="0.2">
      <c r="A2677" s="1" t="d">
        <v>2018-06-12</v>
      </c>
      <c r="B2677">
        <v>248.29</v>
      </c>
      <c r="C2677" s="2">
        <v>7.4202922633965303</v>
      </c>
    </row>
    <row r="2678" spans="1:3" x14ac:dyDescent="0.2">
      <c r="A2678" s="1" t="d">
        <v>2018-06-13</v>
      </c>
      <c r="B2678">
        <v>247.52</v>
      </c>
      <c r="C2678" s="2">
        <v>7.3941791495264004</v>
      </c>
    </row>
    <row r="2679" spans="1:3" x14ac:dyDescent="0.2">
      <c r="A2679" s="1" t="d">
        <v>2018-06-14</v>
      </c>
      <c r="B2679">
        <v>246.6</v>
      </c>
      <c r="C2679" s="2">
        <v>7.3629790654218201</v>
      </c>
    </row>
    <row r="2680" spans="1:3" x14ac:dyDescent="0.2">
      <c r="A2680" s="1" t="d">
        <v>2018-06-15</v>
      </c>
      <c r="B2680">
        <v>247.88</v>
      </c>
      <c r="C2680" s="2">
        <v>7.4063878780890597</v>
      </c>
    </row>
    <row r="2681" spans="1:3" x14ac:dyDescent="0.2">
      <c r="A2681" s="1" t="d">
        <v>2018-06-18</v>
      </c>
      <c r="B2681">
        <v>247.26</v>
      </c>
      <c r="C2681" s="2">
        <v>7.3853617344533697</v>
      </c>
    </row>
    <row r="2682" spans="1:3" x14ac:dyDescent="0.2">
      <c r="A2682" s="1" t="d">
        <v>2018-06-19</v>
      </c>
      <c r="B2682">
        <v>246.26</v>
      </c>
      <c r="C2682" s="2">
        <v>7.3514485995570897</v>
      </c>
    </row>
    <row r="2683" spans="1:3" x14ac:dyDescent="0.2">
      <c r="A2683" s="1" t="d">
        <v>2018-06-20</v>
      </c>
      <c r="B2683">
        <v>251.28</v>
      </c>
      <c r="C2683" s="2">
        <v>7.5216925367364</v>
      </c>
    </row>
    <row r="2684" spans="1:3" x14ac:dyDescent="0.2">
      <c r="A2684" s="1" t="d">
        <v>2018-06-21</v>
      </c>
      <c r="B2684">
        <v>250.35</v>
      </c>
      <c r="C2684" s="2">
        <v>7.4901533212828602</v>
      </c>
    </row>
    <row r="2685" spans="1:3" x14ac:dyDescent="0.2">
      <c r="A2685" s="1" t="d">
        <v>2018-06-22</v>
      </c>
      <c r="B2685">
        <v>249.76</v>
      </c>
      <c r="C2685" s="2">
        <v>7.4701445716940604</v>
      </c>
    </row>
    <row r="2686" spans="1:3" x14ac:dyDescent="0.2">
      <c r="A2686" s="1" t="d">
        <v>2018-06-25</v>
      </c>
      <c r="B2686">
        <v>241.61</v>
      </c>
      <c r="C2686" s="2">
        <v>7.1937525222894001</v>
      </c>
    </row>
    <row r="2687" spans="1:3" x14ac:dyDescent="0.2">
      <c r="A2687" s="1" t="d">
        <v>2018-06-26</v>
      </c>
      <c r="B2687">
        <v>238.75</v>
      </c>
      <c r="C2687" s="2">
        <v>7.0967609564860501</v>
      </c>
    </row>
    <row r="2688" spans="1:3" x14ac:dyDescent="0.2">
      <c r="A2688" s="1" t="d">
        <v>2018-06-27</v>
      </c>
      <c r="B2688">
        <v>236.05</v>
      </c>
      <c r="C2688" s="2">
        <v>7.0051954922661004</v>
      </c>
    </row>
    <row r="2689" spans="1:3" x14ac:dyDescent="0.2">
      <c r="A2689" s="1" t="d">
        <v>2018-06-28</v>
      </c>
      <c r="B2689">
        <v>239.67</v>
      </c>
      <c r="C2689" s="2">
        <v>7.1279610405906304</v>
      </c>
    </row>
    <row r="2690" spans="1:3" x14ac:dyDescent="0.2">
      <c r="A2690" s="1" t="d">
        <v>2018-06-29</v>
      </c>
      <c r="B2690">
        <v>233.46</v>
      </c>
      <c r="C2690" s="2">
        <v>6.9173604728847504</v>
      </c>
    </row>
    <row r="2691" spans="1:3" x14ac:dyDescent="0.2">
      <c r="A2691" s="1" t="d">
        <v>2018-07-02</v>
      </c>
      <c r="B2691">
        <v>232.54</v>
      </c>
      <c r="C2691" s="2">
        <v>6.8861603887801701</v>
      </c>
    </row>
    <row r="2692" spans="1:3" x14ac:dyDescent="0.2">
      <c r="A2692" s="1" t="d">
        <v>2018-07-03</v>
      </c>
      <c r="B2692">
        <v>235.28</v>
      </c>
      <c r="C2692" s="2">
        <v>6.9790823783959697</v>
      </c>
    </row>
    <row r="2693" spans="1:3" x14ac:dyDescent="0.2">
      <c r="A2693" s="1" t="d">
        <v>2018-07-05</v>
      </c>
      <c r="B2693">
        <v>237.86</v>
      </c>
      <c r="C2693" s="2">
        <v>7.0665782664283698</v>
      </c>
    </row>
    <row r="2694" spans="1:3" x14ac:dyDescent="0.2">
      <c r="A2694" s="1" t="d">
        <v>2018-07-06</v>
      </c>
      <c r="B2694">
        <v>242.61</v>
      </c>
      <c r="C2694" s="2">
        <v>7.2276656571856801</v>
      </c>
    </row>
    <row r="2695" spans="1:3" x14ac:dyDescent="0.2">
      <c r="A2695" s="1" t="d">
        <v>2018-07-09</v>
      </c>
      <c r="B2695">
        <v>250.7</v>
      </c>
      <c r="C2695" s="2">
        <v>7.5020229184965599</v>
      </c>
    </row>
    <row r="2696" spans="1:3" x14ac:dyDescent="0.2">
      <c r="A2696" s="1" t="d">
        <v>2018-07-10</v>
      </c>
      <c r="B2696">
        <v>254.61</v>
      </c>
      <c r="C2696" s="2">
        <v>7.6346232759410002</v>
      </c>
    </row>
    <row r="2697" spans="1:3" x14ac:dyDescent="0.2">
      <c r="A2697" s="1" t="d">
        <v>2018-07-11</v>
      </c>
      <c r="B2697">
        <v>252.2</v>
      </c>
      <c r="C2697" s="2">
        <v>7.5528926208409697</v>
      </c>
    </row>
    <row r="2698" spans="1:3" x14ac:dyDescent="0.2">
      <c r="A2698" s="1" t="d">
        <v>2018-07-12</v>
      </c>
      <c r="B2698">
        <v>252.87</v>
      </c>
      <c r="C2698" s="2">
        <v>7.5756144212214798</v>
      </c>
    </row>
    <row r="2699" spans="1:3" x14ac:dyDescent="0.2">
      <c r="A2699" s="1" t="d">
        <v>2018-07-13</v>
      </c>
      <c r="B2699">
        <v>259.87</v>
      </c>
      <c r="C2699" s="2">
        <v>7.8130063654954096</v>
      </c>
    </row>
    <row r="2700" spans="1:3" x14ac:dyDescent="0.2">
      <c r="A2700" s="1" t="d">
        <v>2018-07-16</v>
      </c>
      <c r="B2700">
        <v>255.5</v>
      </c>
      <c r="C2700" s="2">
        <v>7.6648059659986902</v>
      </c>
    </row>
    <row r="2701" spans="1:3" x14ac:dyDescent="0.2">
      <c r="A2701" s="1" t="d">
        <v>2018-07-17</v>
      </c>
      <c r="B2701">
        <v>253.08</v>
      </c>
      <c r="C2701" s="2">
        <v>7.5827361795497001</v>
      </c>
    </row>
    <row r="2702" spans="1:3" x14ac:dyDescent="0.2">
      <c r="A2702" s="1" t="d">
        <v>2018-07-18</v>
      </c>
      <c r="B2702">
        <v>250.64</v>
      </c>
      <c r="C2702" s="2">
        <v>7.4999881304027802</v>
      </c>
    </row>
    <row r="2703" spans="1:3" x14ac:dyDescent="0.2">
      <c r="A2703" s="1" t="d">
        <v>2018-07-19</v>
      </c>
      <c r="B2703">
        <v>257.41000000000003</v>
      </c>
      <c r="C2703" s="2">
        <v>7.7295800536505803</v>
      </c>
    </row>
    <row r="2704" spans="1:3" x14ac:dyDescent="0.2">
      <c r="A2704" s="1" t="d">
        <v>2018-07-20</v>
      </c>
      <c r="B2704">
        <v>254.52</v>
      </c>
      <c r="C2704" s="2">
        <v>7.63157109380034</v>
      </c>
    </row>
    <row r="2705" spans="1:3" x14ac:dyDescent="0.2">
      <c r="A2705" s="1" t="d">
        <v>2018-07-23</v>
      </c>
      <c r="B2705">
        <v>255.05</v>
      </c>
      <c r="C2705" s="2">
        <v>7.6495450552953601</v>
      </c>
    </row>
    <row r="2706" spans="1:3" x14ac:dyDescent="0.2">
      <c r="A2706" s="1" t="d">
        <v>2018-07-24</v>
      </c>
      <c r="B2706">
        <v>249.24</v>
      </c>
      <c r="C2706" s="2">
        <v>7.4525097415479902</v>
      </c>
    </row>
    <row r="2707" spans="1:3" x14ac:dyDescent="0.2">
      <c r="A2707" s="1" t="d">
        <v>2018-07-25</v>
      </c>
      <c r="B2707">
        <v>253.39</v>
      </c>
      <c r="C2707" s="2">
        <v>7.5932492513675403</v>
      </c>
    </row>
    <row r="2708" spans="1:3" x14ac:dyDescent="0.2">
      <c r="A2708" s="1" t="d">
        <v>2018-07-26</v>
      </c>
      <c r="B2708">
        <v>251.88</v>
      </c>
      <c r="C2708" s="2">
        <v>7.5420404176741602</v>
      </c>
    </row>
    <row r="2709" spans="1:3" x14ac:dyDescent="0.2">
      <c r="A2709" s="1" t="d">
        <v>2018-07-27</v>
      </c>
      <c r="B2709">
        <v>249.99</v>
      </c>
      <c r="C2709" s="2">
        <v>7.4779445927202</v>
      </c>
    </row>
    <row r="2710" spans="1:3" x14ac:dyDescent="0.2">
      <c r="A2710" s="1" t="d">
        <v>2018-07-30</v>
      </c>
      <c r="B2710">
        <v>243.54</v>
      </c>
      <c r="C2710" s="2">
        <v>7.25920487263922</v>
      </c>
    </row>
    <row r="2711" spans="1:3" x14ac:dyDescent="0.2">
      <c r="A2711" s="1" t="d">
        <v>2018-07-31</v>
      </c>
      <c r="B2711">
        <v>244.39</v>
      </c>
      <c r="C2711" s="2">
        <v>7.2880310373010504</v>
      </c>
    </row>
    <row r="2712" spans="1:3" x14ac:dyDescent="0.2">
      <c r="A2712" s="1" t="d">
        <v>2018-08-01</v>
      </c>
      <c r="B2712">
        <v>238</v>
      </c>
      <c r="C2712" s="2">
        <v>7.0713261053138403</v>
      </c>
    </row>
    <row r="2713" spans="1:3" x14ac:dyDescent="0.2">
      <c r="A2713" s="1" t="d">
        <v>2018-08-02</v>
      </c>
      <c r="B2713">
        <v>234.81</v>
      </c>
      <c r="C2713" s="2">
        <v>6.9631432049947204</v>
      </c>
    </row>
    <row r="2714" spans="1:3" x14ac:dyDescent="0.2">
      <c r="A2714" s="1" t="d">
        <v>2018-08-03</v>
      </c>
      <c r="B2714">
        <v>235.02</v>
      </c>
      <c r="C2714" s="2">
        <v>6.9702649633229399</v>
      </c>
    </row>
    <row r="2715" spans="1:3" x14ac:dyDescent="0.2">
      <c r="A2715" s="1" t="d">
        <v>2018-08-06</v>
      </c>
      <c r="B2715">
        <v>236.1</v>
      </c>
      <c r="C2715" s="2">
        <v>7.0068911490109196</v>
      </c>
    </row>
    <row r="2716" spans="1:3" x14ac:dyDescent="0.2">
      <c r="A2716" s="1" t="d">
        <v>2018-08-07</v>
      </c>
      <c r="B2716">
        <v>239.05</v>
      </c>
      <c r="C2716" s="2">
        <v>7.1069348969549297</v>
      </c>
    </row>
    <row r="2717" spans="1:3" x14ac:dyDescent="0.2">
      <c r="A2717" s="1" t="d">
        <v>2018-08-08</v>
      </c>
      <c r="B2717">
        <v>236</v>
      </c>
      <c r="C2717" s="2">
        <v>7.0034998355212901</v>
      </c>
    </row>
    <row r="2718" spans="1:3" x14ac:dyDescent="0.2">
      <c r="A2718" s="1" t="d">
        <v>2018-08-09</v>
      </c>
      <c r="B2718">
        <v>236.15</v>
      </c>
      <c r="C2718" s="2">
        <v>7.0085868057557299</v>
      </c>
    </row>
    <row r="2719" spans="1:3" x14ac:dyDescent="0.2">
      <c r="A2719" s="1" t="d">
        <v>2018-08-10</v>
      </c>
      <c r="B2719">
        <v>236.52</v>
      </c>
      <c r="C2719" s="2">
        <v>7.0211346656673497</v>
      </c>
    </row>
    <row r="2720" spans="1:3" x14ac:dyDescent="0.2">
      <c r="A2720" s="1" t="d">
        <v>2018-08-13</v>
      </c>
      <c r="B2720">
        <v>233.44</v>
      </c>
      <c r="C2720" s="2">
        <v>6.9166822101868197</v>
      </c>
    </row>
    <row r="2721" spans="1:3" x14ac:dyDescent="0.2">
      <c r="A2721" s="1" t="d">
        <v>2018-08-14</v>
      </c>
      <c r="B2721">
        <v>236.02</v>
      </c>
      <c r="C2721" s="2">
        <v>7.0041780982192199</v>
      </c>
    </row>
    <row r="2722" spans="1:3" x14ac:dyDescent="0.2">
      <c r="A2722" s="1" t="d">
        <v>2018-08-15</v>
      </c>
      <c r="B2722">
        <v>231.98</v>
      </c>
      <c r="C2722" s="2">
        <v>6.8671690332382598</v>
      </c>
    </row>
    <row r="2723" spans="1:3" x14ac:dyDescent="0.2">
      <c r="A2723" s="1" t="d">
        <v>2018-08-16</v>
      </c>
      <c r="B2723">
        <v>233.17</v>
      </c>
      <c r="C2723" s="2">
        <v>6.9075256637648303</v>
      </c>
    </row>
    <row r="2724" spans="1:3" x14ac:dyDescent="0.2">
      <c r="A2724" s="1" t="d">
        <v>2018-08-17</v>
      </c>
      <c r="B2724">
        <v>235.04</v>
      </c>
      <c r="C2724" s="2">
        <v>6.9709432260208697</v>
      </c>
    </row>
    <row r="2725" spans="1:3" x14ac:dyDescent="0.2">
      <c r="A2725" s="1" t="d">
        <v>2018-08-20</v>
      </c>
      <c r="B2725">
        <v>239.32</v>
      </c>
      <c r="C2725" s="2">
        <v>7.1160914433769298</v>
      </c>
    </row>
    <row r="2726" spans="1:3" x14ac:dyDescent="0.2">
      <c r="A2726" s="1" t="d">
        <v>2018-08-21</v>
      </c>
      <c r="B2726">
        <v>242.18</v>
      </c>
      <c r="C2726" s="2">
        <v>7.2130830091802798</v>
      </c>
    </row>
    <row r="2727" spans="1:3" x14ac:dyDescent="0.2">
      <c r="A2727" s="1" t="d">
        <v>2018-08-22</v>
      </c>
      <c r="B2727">
        <v>234.7</v>
      </c>
      <c r="C2727" s="2">
        <v>6.9594127601561304</v>
      </c>
    </row>
    <row r="2728" spans="1:3" x14ac:dyDescent="0.2">
      <c r="A2728" s="1" t="d">
        <v>2018-08-23</v>
      </c>
      <c r="B2728">
        <v>239.4</v>
      </c>
      <c r="C2728" s="2">
        <v>7.1188044941686304</v>
      </c>
    </row>
    <row r="2729" spans="1:3" x14ac:dyDescent="0.2">
      <c r="A2729" s="1" t="d">
        <v>2018-08-24</v>
      </c>
      <c r="B2729">
        <v>241.67</v>
      </c>
      <c r="C2729" s="2">
        <v>7.1957873103831798</v>
      </c>
    </row>
    <row r="2730" spans="1:3" x14ac:dyDescent="0.2">
      <c r="A2730" s="1" t="d">
        <v>2018-08-27</v>
      </c>
      <c r="B2730">
        <v>240.84</v>
      </c>
      <c r="C2730" s="2">
        <v>7.1676394084192703</v>
      </c>
    </row>
    <row r="2731" spans="1:3" x14ac:dyDescent="0.2">
      <c r="A2731" s="1" t="d">
        <v>2018-08-28</v>
      </c>
      <c r="B2731">
        <v>242.47</v>
      </c>
      <c r="C2731" s="2">
        <v>7.2229178183001999</v>
      </c>
    </row>
    <row r="2732" spans="1:3" x14ac:dyDescent="0.2">
      <c r="A2732" s="1" t="d">
        <v>2018-08-29</v>
      </c>
      <c r="B2732">
        <v>241.73</v>
      </c>
      <c r="C2732" s="2">
        <v>7.1978220984769603</v>
      </c>
    </row>
    <row r="2733" spans="1:3" x14ac:dyDescent="0.2">
      <c r="A2733" s="1" t="d">
        <v>2018-08-30</v>
      </c>
      <c r="B2733">
        <v>244.41</v>
      </c>
      <c r="C2733" s="2">
        <v>7.2887092999989802</v>
      </c>
    </row>
    <row r="2734" spans="1:3" x14ac:dyDescent="0.2">
      <c r="A2734" s="1" t="d">
        <v>2018-08-31</v>
      </c>
      <c r="B2734">
        <v>260</v>
      </c>
      <c r="C2734" s="2">
        <v>7.8174150730319303</v>
      </c>
    </row>
    <row r="2735" spans="1:3" x14ac:dyDescent="0.2">
      <c r="A2735" s="1" t="d">
        <v>2018-09-04</v>
      </c>
      <c r="B2735">
        <v>274.37</v>
      </c>
      <c r="C2735" s="2">
        <v>8.3047468214914293</v>
      </c>
    </row>
    <row r="2736" spans="1:3" x14ac:dyDescent="0.2">
      <c r="A2736" s="1" t="d">
        <v>2018-09-05</v>
      </c>
      <c r="B2736">
        <v>274.93</v>
      </c>
      <c r="C2736" s="2">
        <v>8.3237381770333396</v>
      </c>
    </row>
    <row r="2737" spans="1:3" x14ac:dyDescent="0.2">
      <c r="A2737" s="1" t="d">
        <v>2018-09-06</v>
      </c>
      <c r="B2737">
        <v>275.66000000000003</v>
      </c>
      <c r="C2737" s="2">
        <v>8.3484947655076294</v>
      </c>
    </row>
    <row r="2738" spans="1:3" x14ac:dyDescent="0.2">
      <c r="A2738" s="1" t="d">
        <v>2018-09-07</v>
      </c>
      <c r="B2738">
        <v>285.8</v>
      </c>
      <c r="C2738" s="2">
        <v>8.6923739533558706</v>
      </c>
    </row>
    <row r="2739" spans="1:3" x14ac:dyDescent="0.2">
      <c r="A2739" s="1" t="d">
        <v>2018-09-10</v>
      </c>
      <c r="B2739">
        <v>285.95999999999998</v>
      </c>
      <c r="C2739" s="2">
        <v>8.69780005493927</v>
      </c>
    </row>
    <row r="2740" spans="1:3" x14ac:dyDescent="0.2">
      <c r="A2740" s="1" t="d">
        <v>2018-09-11</v>
      </c>
      <c r="B2740">
        <v>286.73</v>
      </c>
      <c r="C2740" s="2">
        <v>8.7239131688094105</v>
      </c>
    </row>
    <row r="2741" spans="1:3" x14ac:dyDescent="0.2">
      <c r="A2741" s="1" t="d">
        <v>2018-09-12</v>
      </c>
      <c r="B2741">
        <v>283.63</v>
      </c>
      <c r="C2741" s="2">
        <v>8.6187824506309507</v>
      </c>
    </row>
    <row r="2742" spans="1:3" x14ac:dyDescent="0.2">
      <c r="A2742" s="1" t="d">
        <v>2018-09-13</v>
      </c>
      <c r="B2742">
        <v>280.52</v>
      </c>
      <c r="C2742" s="2">
        <v>8.5133126011035305</v>
      </c>
    </row>
    <row r="2743" spans="1:3" x14ac:dyDescent="0.2">
      <c r="A2743" s="1" t="d">
        <v>2018-09-14</v>
      </c>
      <c r="B2743">
        <v>279.10000000000002</v>
      </c>
      <c r="C2743" s="2">
        <v>8.4651559495508195</v>
      </c>
    </row>
    <row r="2744" spans="1:3" x14ac:dyDescent="0.2">
      <c r="A2744" s="1" t="d">
        <v>2018-09-17</v>
      </c>
      <c r="B2744">
        <v>281.45</v>
      </c>
      <c r="C2744" s="2">
        <v>8.5448518165570704</v>
      </c>
    </row>
    <row r="2745" spans="1:3" x14ac:dyDescent="0.2">
      <c r="A2745" s="1" t="d">
        <v>2018-09-18</v>
      </c>
      <c r="B2745">
        <v>282.87</v>
      </c>
      <c r="C2745" s="2">
        <v>8.5930084681097796</v>
      </c>
    </row>
    <row r="2746" spans="1:3" x14ac:dyDescent="0.2">
      <c r="A2746" s="1" t="d">
        <v>2018-09-19</v>
      </c>
      <c r="B2746">
        <v>287.16000000000003</v>
      </c>
      <c r="C2746" s="2">
        <v>8.7384958168148099</v>
      </c>
    </row>
    <row r="2747" spans="1:3" x14ac:dyDescent="0.2">
      <c r="A2747" s="1" t="d">
        <v>2018-09-20</v>
      </c>
      <c r="B2747">
        <v>284.76</v>
      </c>
      <c r="C2747" s="2">
        <v>8.6571042930637407</v>
      </c>
    </row>
    <row r="2748" spans="1:3" x14ac:dyDescent="0.2">
      <c r="A2748" s="1" t="d">
        <v>2018-09-21</v>
      </c>
      <c r="B2748">
        <v>280.77</v>
      </c>
      <c r="C2748" s="2">
        <v>8.5217908848276007</v>
      </c>
    </row>
    <row r="2749" spans="1:3" x14ac:dyDescent="0.2">
      <c r="A2749" s="1" t="d">
        <v>2018-09-24</v>
      </c>
      <c r="B2749">
        <v>280.99</v>
      </c>
      <c r="C2749" s="2">
        <v>8.5292517745047807</v>
      </c>
    </row>
    <row r="2750" spans="1:3" x14ac:dyDescent="0.2">
      <c r="A2750" s="1" t="d">
        <v>2018-09-25</v>
      </c>
      <c r="B2750">
        <v>277.45999999999998</v>
      </c>
      <c r="C2750" s="2">
        <v>8.4095384083209197</v>
      </c>
    </row>
    <row r="2751" spans="1:3" x14ac:dyDescent="0.2">
      <c r="A2751" s="1" t="d">
        <v>2018-09-26</v>
      </c>
      <c r="B2751">
        <v>278.33</v>
      </c>
      <c r="C2751" s="2">
        <v>8.4390428356806808</v>
      </c>
    </row>
    <row r="2752" spans="1:3" x14ac:dyDescent="0.2">
      <c r="A2752" s="1" t="d">
        <v>2018-09-27</v>
      </c>
      <c r="B2752">
        <v>279.27999999999997</v>
      </c>
      <c r="C2752" s="2">
        <v>8.4712603138321398</v>
      </c>
    </row>
    <row r="2753" spans="1:3" x14ac:dyDescent="0.2">
      <c r="A2753" s="1" t="d">
        <v>2018-09-28</v>
      </c>
      <c r="B2753">
        <v>282.12</v>
      </c>
      <c r="C2753" s="2">
        <v>8.5675736169375707</v>
      </c>
    </row>
    <row r="2754" spans="1:3" x14ac:dyDescent="0.2">
      <c r="A2754" s="1" t="d">
        <v>2018-10-01</v>
      </c>
      <c r="B2754">
        <v>282.95999999999998</v>
      </c>
      <c r="C2754" s="2">
        <v>8.5960606502504397</v>
      </c>
    </row>
    <row r="2755" spans="1:3" x14ac:dyDescent="0.2">
      <c r="A2755" s="1" t="d">
        <v>2018-10-02</v>
      </c>
      <c r="B2755">
        <v>279.97000000000003</v>
      </c>
      <c r="C2755" s="2">
        <v>8.4946603769105806</v>
      </c>
    </row>
    <row r="2756" spans="1:3" x14ac:dyDescent="0.2">
      <c r="A2756" s="1" t="d">
        <v>2018-10-03</v>
      </c>
      <c r="B2756">
        <v>278.87</v>
      </c>
      <c r="C2756" s="2">
        <v>8.4573559285246702</v>
      </c>
    </row>
    <row r="2757" spans="1:3" x14ac:dyDescent="0.2">
      <c r="A2757" s="1" t="d">
        <v>2018-10-04</v>
      </c>
      <c r="B2757">
        <v>275</v>
      </c>
      <c r="C2757" s="2">
        <v>8.3261120964760806</v>
      </c>
    </row>
    <row r="2758" spans="1:3" x14ac:dyDescent="0.2">
      <c r="A2758" s="1" t="d">
        <v>2018-10-05</v>
      </c>
      <c r="B2758">
        <v>269.85000000000002</v>
      </c>
      <c r="C2758" s="2">
        <v>8.1514594517602603</v>
      </c>
    </row>
    <row r="2759" spans="1:3" x14ac:dyDescent="0.2">
      <c r="A2759" s="1" t="d">
        <v>2018-10-08</v>
      </c>
      <c r="B2759">
        <v>273.49</v>
      </c>
      <c r="C2759" s="2">
        <v>8.2749032627827006</v>
      </c>
    </row>
    <row r="2760" spans="1:3" x14ac:dyDescent="0.2">
      <c r="A2760" s="1" t="d">
        <v>2018-10-09</v>
      </c>
      <c r="B2760">
        <v>275.68</v>
      </c>
      <c r="C2760" s="2">
        <v>8.3491730282055503</v>
      </c>
    </row>
    <row r="2761" spans="1:3" x14ac:dyDescent="0.2">
      <c r="A2761" s="1" t="d">
        <v>2018-10-10</v>
      </c>
      <c r="B2761">
        <v>268.13</v>
      </c>
      <c r="C2761" s="2">
        <v>8.0931288597386608</v>
      </c>
    </row>
    <row r="2762" spans="1:3" x14ac:dyDescent="0.2">
      <c r="A2762" s="1" t="d">
        <v>2018-10-11</v>
      </c>
      <c r="B2762">
        <v>267.57</v>
      </c>
      <c r="C2762" s="2">
        <v>8.0741375041967505</v>
      </c>
    </row>
    <row r="2763" spans="1:3" x14ac:dyDescent="0.2">
      <c r="A2763" s="1" t="d">
        <v>2018-10-12</v>
      </c>
      <c r="B2763">
        <v>275.64</v>
      </c>
      <c r="C2763" s="2">
        <v>8.3478165028096996</v>
      </c>
    </row>
    <row r="2764" spans="1:3" x14ac:dyDescent="0.2">
      <c r="A2764" s="1" t="d">
        <v>2018-10-15</v>
      </c>
      <c r="B2764">
        <v>281.73</v>
      </c>
      <c r="C2764" s="2">
        <v>8.5543474943280202</v>
      </c>
    </row>
    <row r="2765" spans="1:3" x14ac:dyDescent="0.2">
      <c r="A2765" s="1" t="d">
        <v>2018-10-16</v>
      </c>
      <c r="B2765">
        <v>285.41000000000003</v>
      </c>
      <c r="C2765" s="2">
        <v>8.6791478307463201</v>
      </c>
    </row>
    <row r="2766" spans="1:3" x14ac:dyDescent="0.2">
      <c r="A2766" s="1" t="d">
        <v>2018-10-17</v>
      </c>
      <c r="B2766">
        <v>281.92</v>
      </c>
      <c r="C2766" s="2">
        <v>8.5607909899583206</v>
      </c>
    </row>
    <row r="2767" spans="1:3" x14ac:dyDescent="0.2">
      <c r="A2767" s="1" t="d">
        <v>2018-10-18</v>
      </c>
      <c r="B2767">
        <v>273.44</v>
      </c>
      <c r="C2767" s="2">
        <v>8.2732076060378894</v>
      </c>
    </row>
    <row r="2768" spans="1:3" x14ac:dyDescent="0.2">
      <c r="A2768" s="1" t="d">
        <v>2018-10-19</v>
      </c>
      <c r="B2768">
        <v>270.77999999999997</v>
      </c>
      <c r="C2768" s="2">
        <v>8.1829986672137895</v>
      </c>
    </row>
    <row r="2769" spans="1:3" x14ac:dyDescent="0.2">
      <c r="A2769" s="1" t="d">
        <v>2018-10-22</v>
      </c>
      <c r="B2769">
        <v>274.61</v>
      </c>
      <c r="C2769" s="2">
        <v>8.3128859738665302</v>
      </c>
    </row>
    <row r="2770" spans="1:3" x14ac:dyDescent="0.2">
      <c r="A2770" s="1" t="d">
        <v>2018-10-23</v>
      </c>
      <c r="B2770">
        <v>272.05</v>
      </c>
      <c r="C2770" s="2">
        <v>8.2260683485320705</v>
      </c>
    </row>
    <row r="2771" spans="1:3" x14ac:dyDescent="0.2">
      <c r="A2771" s="1" t="d">
        <v>2018-10-24</v>
      </c>
      <c r="B2771">
        <v>267.02999999999997</v>
      </c>
      <c r="C2771" s="2">
        <v>8.0558244113527593</v>
      </c>
    </row>
    <row r="2772" spans="1:3" x14ac:dyDescent="0.2">
      <c r="A2772" s="1" t="d">
        <v>2018-10-25</v>
      </c>
      <c r="B2772">
        <v>272.24</v>
      </c>
      <c r="C2772" s="2">
        <v>8.2325118441623601</v>
      </c>
    </row>
    <row r="2773" spans="1:3" x14ac:dyDescent="0.2">
      <c r="A2773" s="1" t="d">
        <v>2018-10-26</v>
      </c>
      <c r="B2773">
        <v>274.89</v>
      </c>
      <c r="C2773" s="2">
        <v>8.3223816516374907</v>
      </c>
    </row>
    <row r="2774" spans="1:3" x14ac:dyDescent="0.2">
      <c r="A2774" s="1" t="d">
        <v>2018-10-29</v>
      </c>
      <c r="B2774">
        <v>278.5</v>
      </c>
      <c r="C2774" s="2">
        <v>8.4448080686130496</v>
      </c>
    </row>
    <row r="2775" spans="1:3" x14ac:dyDescent="0.2">
      <c r="A2775" s="1" t="d">
        <v>2018-10-30</v>
      </c>
      <c r="B2775">
        <v>266.99</v>
      </c>
      <c r="C2775" s="2">
        <v>8.0544678859569103</v>
      </c>
    </row>
    <row r="2776" spans="1:3" x14ac:dyDescent="0.2">
      <c r="A2776" s="1" t="d">
        <v>2018-10-31</v>
      </c>
      <c r="B2776">
        <v>274.52</v>
      </c>
      <c r="C2776" s="2">
        <v>8.30983379172587</v>
      </c>
    </row>
    <row r="2777" spans="1:3" x14ac:dyDescent="0.2">
      <c r="A2777" s="1" t="d">
        <v>2018-11-01</v>
      </c>
      <c r="B2777">
        <v>272.95</v>
      </c>
      <c r="C2777" s="2">
        <v>8.2565901699387094</v>
      </c>
    </row>
    <row r="2778" spans="1:3" x14ac:dyDescent="0.2">
      <c r="A2778" s="1" t="d">
        <v>2018-11-02</v>
      </c>
      <c r="B2778">
        <v>281.95</v>
      </c>
      <c r="C2778" s="2">
        <v>8.5618083840052002</v>
      </c>
    </row>
    <row r="2779" spans="1:3" x14ac:dyDescent="0.2">
      <c r="A2779" s="1" t="d">
        <v>2018-11-05</v>
      </c>
      <c r="B2779">
        <v>285.13</v>
      </c>
      <c r="C2779" s="2">
        <v>8.6696521529753596</v>
      </c>
    </row>
    <row r="2780" spans="1:3" x14ac:dyDescent="0.2">
      <c r="A2780" s="1" t="d">
        <v>2018-11-06</v>
      </c>
      <c r="B2780">
        <v>291.79000000000002</v>
      </c>
      <c r="C2780" s="2">
        <v>8.8955136313845706</v>
      </c>
    </row>
    <row r="2781" spans="1:3" x14ac:dyDescent="0.2">
      <c r="A2781" s="1" t="d">
        <v>2018-11-07</v>
      </c>
      <c r="B2781">
        <v>290.51</v>
      </c>
      <c r="C2781" s="2">
        <v>8.8521048187173292</v>
      </c>
    </row>
    <row r="2782" spans="1:3" x14ac:dyDescent="0.2">
      <c r="A2782" s="1" t="d">
        <v>2018-11-08</v>
      </c>
      <c r="B2782">
        <v>304.49</v>
      </c>
      <c r="C2782" s="2">
        <v>9.3262104445672804</v>
      </c>
    </row>
    <row r="2783" spans="1:3" x14ac:dyDescent="0.2">
      <c r="A2783" s="1" t="d">
        <v>2018-11-09</v>
      </c>
      <c r="B2783">
        <v>308.12</v>
      </c>
      <c r="C2783" s="2">
        <v>9.4493151242407691</v>
      </c>
    </row>
    <row r="2784" spans="1:3" x14ac:dyDescent="0.2">
      <c r="A2784" s="1" t="d">
        <v>2018-11-12</v>
      </c>
      <c r="B2784">
        <v>308.99</v>
      </c>
      <c r="C2784" s="2">
        <v>9.4788195516005302</v>
      </c>
    </row>
    <row r="2785" spans="1:3" x14ac:dyDescent="0.2">
      <c r="A2785" s="1" t="d">
        <v>2018-11-13</v>
      </c>
      <c r="B2785">
        <v>314.25</v>
      </c>
      <c r="C2785" s="2">
        <v>9.6572026411549405</v>
      </c>
    </row>
    <row r="2786" spans="1:3" x14ac:dyDescent="0.2">
      <c r="A2786" s="1" t="d">
        <v>2018-11-14</v>
      </c>
      <c r="B2786">
        <v>313.13</v>
      </c>
      <c r="C2786" s="2">
        <v>9.6192199300711092</v>
      </c>
    </row>
    <row r="2787" spans="1:3" x14ac:dyDescent="0.2">
      <c r="A2787" s="1" t="d">
        <v>2018-11-15</v>
      </c>
      <c r="B2787">
        <v>311.81</v>
      </c>
      <c r="C2787" s="2">
        <v>9.5744545920080295</v>
      </c>
    </row>
    <row r="2788" spans="1:3" x14ac:dyDescent="0.2">
      <c r="A2788" s="1" t="d">
        <v>2018-11-16</v>
      </c>
      <c r="B2788">
        <v>313.56</v>
      </c>
      <c r="C2788" s="2">
        <v>9.6338025780765104</v>
      </c>
    </row>
    <row r="2789" spans="1:3" x14ac:dyDescent="0.2">
      <c r="A2789" s="1" t="d">
        <v>2018-11-19</v>
      </c>
      <c r="B2789">
        <v>313.27999999999997</v>
      </c>
      <c r="C2789" s="2">
        <v>9.6243069003055499</v>
      </c>
    </row>
    <row r="2790" spans="1:3" x14ac:dyDescent="0.2">
      <c r="A2790" s="1" t="d">
        <v>2018-11-20</v>
      </c>
      <c r="B2790">
        <v>302.14</v>
      </c>
      <c r="C2790" s="2">
        <v>9.2465145775610296</v>
      </c>
    </row>
    <row r="2791" spans="1:3" x14ac:dyDescent="0.2">
      <c r="A2791" s="1" t="d">
        <v>2018-11-21</v>
      </c>
      <c r="B2791">
        <v>303.76</v>
      </c>
      <c r="C2791" s="2">
        <v>9.3014538560929996</v>
      </c>
    </row>
    <row r="2792" spans="1:3" x14ac:dyDescent="0.2">
      <c r="A2792" s="1" t="d">
        <v>2018-11-23</v>
      </c>
      <c r="B2792">
        <v>303.32</v>
      </c>
      <c r="C2792" s="2">
        <v>9.2865320767386397</v>
      </c>
    </row>
    <row r="2793" spans="1:3" x14ac:dyDescent="0.2">
      <c r="A2793" s="1" t="d">
        <v>2018-11-26</v>
      </c>
      <c r="B2793">
        <v>301.11</v>
      </c>
      <c r="C2793" s="2">
        <v>9.2115840486178708</v>
      </c>
    </row>
    <row r="2794" spans="1:3" x14ac:dyDescent="0.2">
      <c r="A2794" s="1" t="d">
        <v>2018-11-27</v>
      </c>
      <c r="B2794">
        <v>296.83</v>
      </c>
      <c r="C2794" s="2">
        <v>9.0664358312617992</v>
      </c>
    </row>
    <row r="2795" spans="1:3" x14ac:dyDescent="0.2">
      <c r="A2795" s="1" t="d">
        <v>2018-11-28</v>
      </c>
      <c r="B2795">
        <v>295.14</v>
      </c>
      <c r="C2795" s="2">
        <v>9.00912263328709</v>
      </c>
    </row>
    <row r="2796" spans="1:3" x14ac:dyDescent="0.2">
      <c r="A2796" s="1" t="d">
        <v>2018-11-29</v>
      </c>
      <c r="B2796">
        <v>300.37</v>
      </c>
      <c r="C2796" s="2">
        <v>9.1864883287946206</v>
      </c>
    </row>
    <row r="2797" spans="1:3" x14ac:dyDescent="0.2">
      <c r="A2797" s="1" t="d">
        <v>2018-11-30</v>
      </c>
      <c r="B2797">
        <v>297.79000000000002</v>
      </c>
      <c r="C2797" s="2">
        <v>9.0989924407622294</v>
      </c>
    </row>
    <row r="2798" spans="1:3" x14ac:dyDescent="0.2">
      <c r="A2798" s="1" t="d">
        <v>2018-12-03</v>
      </c>
      <c r="B2798">
        <v>306.49</v>
      </c>
      <c r="C2798" s="2">
        <v>9.3940367143598298</v>
      </c>
    </row>
    <row r="2799" spans="1:3" x14ac:dyDescent="0.2">
      <c r="A2799" s="1" t="d">
        <v>2018-12-04</v>
      </c>
      <c r="B2799">
        <v>291.13</v>
      </c>
      <c r="C2799" s="2">
        <v>8.8731309623530201</v>
      </c>
    </row>
    <row r="2800" spans="1:3" x14ac:dyDescent="0.2">
      <c r="A2800" s="1" t="d">
        <v>2018-12-06</v>
      </c>
      <c r="B2800">
        <v>292.92</v>
      </c>
      <c r="C2800" s="2">
        <v>8.9338354738173607</v>
      </c>
    </row>
    <row r="2801" spans="1:3" x14ac:dyDescent="0.2">
      <c r="A2801" s="1" t="d">
        <v>2018-12-07</v>
      </c>
      <c r="B2801">
        <v>254.47</v>
      </c>
      <c r="C2801" s="2">
        <v>7.62987543705552</v>
      </c>
    </row>
    <row r="2802" spans="1:3" x14ac:dyDescent="0.2">
      <c r="A2802" s="1" t="d">
        <v>2018-12-10</v>
      </c>
      <c r="B2802">
        <v>251.1</v>
      </c>
      <c r="C2802" s="2">
        <v>7.5155881724550699</v>
      </c>
    </row>
    <row r="2803" spans="1:3" x14ac:dyDescent="0.2">
      <c r="A2803" s="1" t="d">
        <v>2018-12-11</v>
      </c>
      <c r="B2803">
        <v>247.86</v>
      </c>
      <c r="C2803" s="2">
        <v>7.4057096153911299</v>
      </c>
    </row>
    <row r="2804" spans="1:3" x14ac:dyDescent="0.2">
      <c r="A2804" s="1" t="d">
        <v>2018-12-12</v>
      </c>
      <c r="B2804">
        <v>255.15</v>
      </c>
      <c r="C2804" s="2">
        <v>7.6529363687849896</v>
      </c>
    </row>
    <row r="2805" spans="1:3" x14ac:dyDescent="0.2">
      <c r="A2805" s="1" t="d">
        <v>2018-12-13</v>
      </c>
      <c r="B2805">
        <v>251.52</v>
      </c>
      <c r="C2805" s="2">
        <v>7.5298316891115098</v>
      </c>
    </row>
    <row r="2806" spans="1:3" x14ac:dyDescent="0.2">
      <c r="A2806" s="1" t="d">
        <v>2018-12-14</v>
      </c>
      <c r="B2806">
        <v>246.85</v>
      </c>
      <c r="C2806" s="2">
        <v>7.3714573491458903</v>
      </c>
    </row>
    <row r="2807" spans="1:3" x14ac:dyDescent="0.2">
      <c r="A2807" s="1" t="d">
        <v>2018-12-17</v>
      </c>
      <c r="B2807">
        <v>241.95</v>
      </c>
      <c r="C2807" s="2">
        <v>7.2052829881541403</v>
      </c>
    </row>
    <row r="2808" spans="1:3" x14ac:dyDescent="0.2">
      <c r="A2808" s="1" t="d">
        <v>2018-12-18</v>
      </c>
      <c r="B2808">
        <v>240.91</v>
      </c>
      <c r="C2808" s="2">
        <v>7.1700133278620104</v>
      </c>
    </row>
    <row r="2809" spans="1:3" x14ac:dyDescent="0.2">
      <c r="A2809" s="1" t="d">
        <v>2018-12-19</v>
      </c>
      <c r="B2809">
        <v>239.23</v>
      </c>
      <c r="C2809" s="2">
        <v>7.1130392612362598</v>
      </c>
    </row>
    <row r="2810" spans="1:3" x14ac:dyDescent="0.2">
      <c r="A2810" s="1" t="d">
        <v>2018-12-20</v>
      </c>
      <c r="B2810">
        <v>234.01</v>
      </c>
      <c r="C2810" s="2">
        <v>6.9360126970777003</v>
      </c>
    </row>
    <row r="2811" spans="1:3" x14ac:dyDescent="0.2">
      <c r="A2811" s="1" t="d">
        <v>2018-12-21</v>
      </c>
      <c r="B2811">
        <v>230.49</v>
      </c>
      <c r="C2811" s="2">
        <v>6.8166384622428096</v>
      </c>
    </row>
    <row r="2812" spans="1:3" x14ac:dyDescent="0.2">
      <c r="A2812" s="1" t="d">
        <v>2018-12-24</v>
      </c>
      <c r="B2812">
        <v>229.06</v>
      </c>
      <c r="C2812" s="2">
        <v>6.7681426793411301</v>
      </c>
    </row>
    <row r="2813" spans="1:3" x14ac:dyDescent="0.2">
      <c r="A2813" s="1" t="d">
        <v>2018-12-26</v>
      </c>
      <c r="B2813">
        <v>242.2</v>
      </c>
      <c r="C2813" s="2">
        <v>7.2137612718782096</v>
      </c>
    </row>
    <row r="2814" spans="1:3" x14ac:dyDescent="0.2">
      <c r="A2814" s="1" t="d">
        <v>2018-12-27</v>
      </c>
      <c r="B2814">
        <v>242.27</v>
      </c>
      <c r="C2814" s="2">
        <v>7.2161351913209497</v>
      </c>
    </row>
    <row r="2815" spans="1:3" x14ac:dyDescent="0.2">
      <c r="A2815" s="1" t="d">
        <v>2018-12-28</v>
      </c>
      <c r="B2815">
        <v>239.45</v>
      </c>
      <c r="C2815" s="2">
        <v>7.1205001509134496</v>
      </c>
    </row>
    <row r="2816" spans="1:3" x14ac:dyDescent="0.2">
      <c r="A2816" s="1" t="d">
        <v>2018-12-31</v>
      </c>
      <c r="B2816">
        <v>244.84</v>
      </c>
      <c r="C2816" s="2">
        <v>7.3032919480043796</v>
      </c>
    </row>
    <row r="2817" spans="1:3" x14ac:dyDescent="0.2">
      <c r="A2817" s="1" t="d">
        <v>2019-01-02</v>
      </c>
      <c r="B2817">
        <v>247.97</v>
      </c>
      <c r="C2817" s="2">
        <v>7.4094400602297199</v>
      </c>
    </row>
    <row r="2818" spans="1:3" x14ac:dyDescent="0.2">
      <c r="A2818" s="1" t="d">
        <v>2019-01-03</v>
      </c>
      <c r="B2818">
        <v>243.36</v>
      </c>
      <c r="C2818" s="2">
        <v>7.2531005083578899</v>
      </c>
    </row>
    <row r="2819" spans="1:3" x14ac:dyDescent="0.2">
      <c r="A2819" s="1" t="d">
        <v>2019-01-04</v>
      </c>
      <c r="B2819">
        <v>255.03</v>
      </c>
      <c r="C2819" s="2">
        <v>7.6488667925974401</v>
      </c>
    </row>
    <row r="2820" spans="1:3" x14ac:dyDescent="0.2">
      <c r="A2820" s="1" t="d">
        <v>2019-01-07</v>
      </c>
      <c r="B2820">
        <v>271</v>
      </c>
      <c r="C2820" s="2">
        <v>8.1904595568909695</v>
      </c>
    </row>
    <row r="2821" spans="1:3" x14ac:dyDescent="0.2">
      <c r="A2821" s="1" t="d">
        <v>2019-01-08</v>
      </c>
      <c r="B2821">
        <v>276</v>
      </c>
      <c r="C2821" s="2">
        <v>8.3600252313723598</v>
      </c>
    </row>
    <row r="2822" spans="1:3" x14ac:dyDescent="0.2">
      <c r="A2822" s="1" t="d">
        <v>2019-01-09</v>
      </c>
      <c r="B2822">
        <v>281.19</v>
      </c>
      <c r="C2822" s="2">
        <v>8.5360344014840308</v>
      </c>
    </row>
    <row r="2823" spans="1:3" x14ac:dyDescent="0.2">
      <c r="A2823" s="1" t="d">
        <v>2019-01-10</v>
      </c>
      <c r="B2823">
        <v>277.02999999999997</v>
      </c>
      <c r="C2823" s="2">
        <v>8.3949557603155203</v>
      </c>
    </row>
    <row r="2824" spans="1:3" x14ac:dyDescent="0.2">
      <c r="A2824" s="1" t="d">
        <v>2019-01-11</v>
      </c>
      <c r="B2824">
        <v>284.11</v>
      </c>
      <c r="C2824" s="2">
        <v>8.6350607553811596</v>
      </c>
    </row>
    <row r="2825" spans="1:3" x14ac:dyDescent="0.2">
      <c r="A2825" s="1" t="d">
        <v>2019-01-14</v>
      </c>
      <c r="B2825">
        <v>274.89999999999998</v>
      </c>
      <c r="C2825" s="2">
        <v>8.3227207829864494</v>
      </c>
    </row>
    <row r="2826" spans="1:3" x14ac:dyDescent="0.2">
      <c r="A2826" s="1" t="d">
        <v>2019-01-15</v>
      </c>
      <c r="B2826">
        <v>278.49</v>
      </c>
      <c r="C2826" s="2">
        <v>8.4444689372640909</v>
      </c>
    </row>
    <row r="2827" spans="1:3" x14ac:dyDescent="0.2">
      <c r="A2827" s="1" t="d">
        <v>2019-01-16</v>
      </c>
      <c r="B2827">
        <v>282.01</v>
      </c>
      <c r="C2827" s="2">
        <v>8.5638431720989807</v>
      </c>
    </row>
    <row r="2828" spans="1:3" x14ac:dyDescent="0.2">
      <c r="A2828" s="1" t="d">
        <v>2019-01-17</v>
      </c>
      <c r="B2828">
        <v>283.89999999999998</v>
      </c>
      <c r="C2828" s="2">
        <v>8.6279389970529401</v>
      </c>
    </row>
    <row r="2829" spans="1:3" x14ac:dyDescent="0.2">
      <c r="A2829" s="1" t="d">
        <v>2019-01-18</v>
      </c>
      <c r="B2829">
        <v>291.5</v>
      </c>
      <c r="C2829" s="2">
        <v>8.8856788222646497</v>
      </c>
    </row>
    <row r="2830" spans="1:3" x14ac:dyDescent="0.2">
      <c r="A2830" s="1" t="d">
        <v>2019-01-22</v>
      </c>
      <c r="B2830">
        <v>288.85000000000002</v>
      </c>
      <c r="C2830" s="2">
        <v>8.7958090147895192</v>
      </c>
    </row>
    <row r="2831" spans="1:3" x14ac:dyDescent="0.2">
      <c r="A2831" s="1" t="d">
        <v>2019-01-23</v>
      </c>
      <c r="B2831">
        <v>288.2</v>
      </c>
      <c r="C2831" s="2">
        <v>8.7737654771069309</v>
      </c>
    </row>
    <row r="2832" spans="1:3" x14ac:dyDescent="0.2">
      <c r="A2832" s="1" t="d">
        <v>2019-01-24</v>
      </c>
      <c r="B2832">
        <v>287.99</v>
      </c>
      <c r="C2832" s="2">
        <v>8.7666437187787203</v>
      </c>
    </row>
    <row r="2833" spans="1:3" x14ac:dyDescent="0.2">
      <c r="A2833" s="1" t="d">
        <v>2019-01-25</v>
      </c>
      <c r="B2833">
        <v>290.72000000000003</v>
      </c>
      <c r="C2833" s="2">
        <v>8.8592265770455505</v>
      </c>
    </row>
    <row r="2834" spans="1:3" x14ac:dyDescent="0.2">
      <c r="A2834" s="1" t="d">
        <v>2019-01-28</v>
      </c>
      <c r="B2834">
        <v>290.27999999999997</v>
      </c>
      <c r="C2834" s="2">
        <v>8.8443047976911906</v>
      </c>
    </row>
    <row r="2835" spans="1:3" x14ac:dyDescent="0.2">
      <c r="A2835" s="1" t="d">
        <v>2019-01-29</v>
      </c>
      <c r="B2835">
        <v>288.82</v>
      </c>
      <c r="C2835" s="2">
        <v>8.79479162074262</v>
      </c>
    </row>
    <row r="2836" spans="1:3" x14ac:dyDescent="0.2">
      <c r="A2836" s="1" t="d">
        <v>2019-01-30</v>
      </c>
      <c r="B2836">
        <v>288.60000000000002</v>
      </c>
      <c r="C2836" s="2">
        <v>8.78733073106544</v>
      </c>
    </row>
    <row r="2837" spans="1:3" x14ac:dyDescent="0.2">
      <c r="A2837" s="1" t="d">
        <v>2019-01-31</v>
      </c>
      <c r="B2837">
        <v>291.92</v>
      </c>
      <c r="C2837" s="2">
        <v>8.8999223389210798</v>
      </c>
    </row>
    <row r="2838" spans="1:3" x14ac:dyDescent="0.2">
      <c r="A2838" s="1" t="d">
        <v>2019-02-01</v>
      </c>
      <c r="B2838">
        <v>291.36</v>
      </c>
      <c r="C2838" s="2">
        <v>8.8809309833791694</v>
      </c>
    </row>
    <row r="2839" spans="1:3" x14ac:dyDescent="0.2">
      <c r="A2839" s="1" t="d">
        <v>2019-02-04</v>
      </c>
      <c r="B2839">
        <v>289.04000000000002</v>
      </c>
      <c r="C2839" s="2">
        <v>8.8022525104198106</v>
      </c>
    </row>
    <row r="2840" spans="1:3" x14ac:dyDescent="0.2">
      <c r="A2840" s="1" t="d">
        <v>2019-02-05</v>
      </c>
      <c r="B2840">
        <v>294.04000000000002</v>
      </c>
      <c r="C2840" s="2">
        <v>8.9718181849011902</v>
      </c>
    </row>
    <row r="2841" spans="1:3" x14ac:dyDescent="0.2">
      <c r="A2841" s="1" t="d">
        <v>2019-02-06</v>
      </c>
      <c r="B2841">
        <v>293.45</v>
      </c>
      <c r="C2841" s="2">
        <v>8.9518094353123896</v>
      </c>
    </row>
    <row r="2842" spans="1:3" x14ac:dyDescent="0.2">
      <c r="A2842" s="1" t="d">
        <v>2019-02-07</v>
      </c>
      <c r="B2842">
        <v>293.64</v>
      </c>
      <c r="C2842" s="2">
        <v>8.9582529309426793</v>
      </c>
    </row>
    <row r="2843" spans="1:3" x14ac:dyDescent="0.2">
      <c r="A2843" s="1" t="d">
        <v>2019-02-08</v>
      </c>
      <c r="B2843">
        <v>296.06</v>
      </c>
      <c r="C2843" s="2">
        <v>9.0403227173916694</v>
      </c>
    </row>
    <row r="2844" spans="1:3" x14ac:dyDescent="0.2">
      <c r="A2844" s="1" t="d">
        <v>2019-02-11</v>
      </c>
      <c r="B2844">
        <v>298.10000000000002</v>
      </c>
      <c r="C2844" s="2">
        <v>9.1095055125800695</v>
      </c>
    </row>
    <row r="2845" spans="1:3" x14ac:dyDescent="0.2">
      <c r="A2845" s="1" t="d">
        <v>2019-02-12</v>
      </c>
      <c r="B2845">
        <v>302.5</v>
      </c>
      <c r="C2845" s="2">
        <v>9.2587233061236898</v>
      </c>
    </row>
    <row r="2846" spans="1:3" x14ac:dyDescent="0.2">
      <c r="A2846" s="1" t="d">
        <v>2019-02-13</v>
      </c>
      <c r="B2846">
        <v>303.95</v>
      </c>
      <c r="C2846" s="2">
        <v>9.3078973517232892</v>
      </c>
    </row>
    <row r="2847" spans="1:3" x14ac:dyDescent="0.2">
      <c r="A2847" s="1" t="d">
        <v>2019-02-14</v>
      </c>
      <c r="B2847">
        <v>305</v>
      </c>
      <c r="C2847" s="2">
        <v>9.3435061433643796</v>
      </c>
    </row>
    <row r="2848" spans="1:3" x14ac:dyDescent="0.2">
      <c r="A2848" s="1" t="d">
        <v>2019-02-15</v>
      </c>
      <c r="B2848">
        <v>306.36</v>
      </c>
      <c r="C2848" s="2">
        <v>9.3896280068233207</v>
      </c>
    </row>
    <row r="2849" spans="1:3" x14ac:dyDescent="0.2">
      <c r="A2849" s="1" t="d">
        <v>2019-02-19</v>
      </c>
      <c r="B2849">
        <v>304.64999999999998</v>
      </c>
      <c r="C2849" s="2">
        <v>9.3316365461506798</v>
      </c>
    </row>
    <row r="2850" spans="1:3" x14ac:dyDescent="0.2">
      <c r="A2850" s="1" t="d">
        <v>2019-02-20</v>
      </c>
      <c r="B2850">
        <v>306.31</v>
      </c>
      <c r="C2850" s="2">
        <v>9.3879323500785006</v>
      </c>
    </row>
    <row r="2851" spans="1:3" x14ac:dyDescent="0.2">
      <c r="A2851" s="1" t="d">
        <v>2019-02-21</v>
      </c>
      <c r="B2851">
        <v>308.02</v>
      </c>
      <c r="C2851" s="2">
        <v>9.4459238107511396</v>
      </c>
    </row>
    <row r="2852" spans="1:3" x14ac:dyDescent="0.2">
      <c r="A2852" s="1" t="d">
        <v>2019-02-22</v>
      </c>
      <c r="B2852">
        <v>310.72000000000003</v>
      </c>
      <c r="C2852" s="2">
        <v>9.5374892749710902</v>
      </c>
    </row>
    <row r="2853" spans="1:3" x14ac:dyDescent="0.2">
      <c r="A2853" s="1" t="d">
        <v>2019-02-25</v>
      </c>
      <c r="B2853">
        <v>309.05</v>
      </c>
      <c r="C2853" s="2">
        <v>9.4808543396943001</v>
      </c>
    </row>
    <row r="2854" spans="1:3" x14ac:dyDescent="0.2">
      <c r="A2854" s="1" t="d">
        <v>2019-02-26</v>
      </c>
      <c r="B2854">
        <v>310</v>
      </c>
      <c r="C2854" s="2">
        <v>9.5130718178457698</v>
      </c>
    </row>
    <row r="2855" spans="1:3" x14ac:dyDescent="0.2">
      <c r="A2855" s="1" t="d">
        <v>2019-02-27</v>
      </c>
      <c r="B2855">
        <v>307.11</v>
      </c>
      <c r="C2855" s="2">
        <v>9.4150628579955296</v>
      </c>
    </row>
    <row r="2856" spans="1:3" x14ac:dyDescent="0.2">
      <c r="A2856" s="1" t="d">
        <v>2019-02-28</v>
      </c>
      <c r="B2856">
        <v>312.49</v>
      </c>
      <c r="C2856" s="2">
        <v>9.5975155237374992</v>
      </c>
    </row>
    <row r="2857" spans="1:3" x14ac:dyDescent="0.2">
      <c r="A2857" s="1" t="d">
        <v>2019-03-01</v>
      </c>
      <c r="B2857">
        <v>315.3</v>
      </c>
      <c r="C2857" s="2">
        <v>9.6928114327960309</v>
      </c>
    </row>
    <row r="2858" spans="1:3" x14ac:dyDescent="0.2">
      <c r="A2858" s="1" t="d">
        <v>2019-03-04</v>
      </c>
      <c r="B2858">
        <v>311.5</v>
      </c>
      <c r="C2858" s="2">
        <v>9.5639415201901805</v>
      </c>
    </row>
    <row r="2859" spans="1:3" x14ac:dyDescent="0.2">
      <c r="A2859" s="1" t="d">
        <v>2019-03-05</v>
      </c>
      <c r="B2859">
        <v>312.24</v>
      </c>
      <c r="C2859" s="2">
        <v>9.5890372400134201</v>
      </c>
    </row>
    <row r="2860" spans="1:3" x14ac:dyDescent="0.2">
      <c r="A2860" s="1" t="d">
        <v>2019-03-06</v>
      </c>
      <c r="B2860">
        <v>312.51</v>
      </c>
      <c r="C2860" s="2">
        <v>9.5981937864354201</v>
      </c>
    </row>
    <row r="2861" spans="1:3" x14ac:dyDescent="0.2">
      <c r="A2861" s="1" t="d">
        <v>2019-03-07</v>
      </c>
      <c r="B2861">
        <v>305.45</v>
      </c>
      <c r="C2861" s="2">
        <v>9.3587670540677106</v>
      </c>
    </row>
    <row r="2862" spans="1:3" x14ac:dyDescent="0.2">
      <c r="A2862" s="1" t="d">
        <v>2019-03-08</v>
      </c>
      <c r="B2862">
        <v>306.39</v>
      </c>
      <c r="C2862" s="2">
        <v>9.3906454008702092</v>
      </c>
    </row>
    <row r="2863" spans="1:3" x14ac:dyDescent="0.2">
      <c r="A2863" s="1" t="d">
        <v>2019-03-11</v>
      </c>
      <c r="B2863">
        <v>309.75</v>
      </c>
      <c r="C2863" s="2">
        <v>9.5045935341216996</v>
      </c>
    </row>
    <row r="2864" spans="1:3" x14ac:dyDescent="0.2">
      <c r="A2864" s="1" t="d">
        <v>2019-03-12</v>
      </c>
      <c r="B2864">
        <v>311.41000000000003</v>
      </c>
      <c r="C2864" s="2">
        <v>9.5608893380495203</v>
      </c>
    </row>
    <row r="2865" spans="1:3" x14ac:dyDescent="0.2">
      <c r="A2865" s="1" t="d">
        <v>2019-03-13</v>
      </c>
      <c r="B2865">
        <v>315.44</v>
      </c>
      <c r="C2865" s="2">
        <v>9.6975592716815093</v>
      </c>
    </row>
    <row r="2866" spans="1:3" x14ac:dyDescent="0.2">
      <c r="A2866" s="1" t="d">
        <v>2019-03-14</v>
      </c>
      <c r="B2866">
        <v>312.51</v>
      </c>
      <c r="C2866" s="2">
        <v>9.5981937864354201</v>
      </c>
    </row>
    <row r="2867" spans="1:3" x14ac:dyDescent="0.2">
      <c r="A2867" s="1" t="d">
        <v>2019-03-15</v>
      </c>
      <c r="B2867">
        <v>338.41</v>
      </c>
      <c r="C2867" s="2">
        <v>10.4765439802489</v>
      </c>
    </row>
    <row r="2868" spans="1:3" x14ac:dyDescent="0.2">
      <c r="A2868" s="1" t="d">
        <v>2019-03-18</v>
      </c>
      <c r="B2868">
        <v>342.22</v>
      </c>
      <c r="C2868" s="2">
        <v>10.6057530242038</v>
      </c>
    </row>
    <row r="2869" spans="1:3" x14ac:dyDescent="0.2">
      <c r="A2869" s="1" t="d">
        <v>2019-03-19</v>
      </c>
      <c r="B2869">
        <v>334.45</v>
      </c>
      <c r="C2869" s="2">
        <v>10.3422479660597</v>
      </c>
    </row>
    <row r="2870" spans="1:3" x14ac:dyDescent="0.2">
      <c r="A2870" s="1" t="d">
        <v>2019-03-20</v>
      </c>
      <c r="B2870">
        <v>330.79</v>
      </c>
      <c r="C2870" s="2">
        <v>10.2181258923393</v>
      </c>
    </row>
    <row r="2871" spans="1:3" x14ac:dyDescent="0.2">
      <c r="A2871" s="1" t="d">
        <v>2019-03-21</v>
      </c>
      <c r="B2871">
        <v>335.13</v>
      </c>
      <c r="C2871" s="2">
        <v>10.3653088977892</v>
      </c>
    </row>
    <row r="2872" spans="1:3" x14ac:dyDescent="0.2">
      <c r="A2872" s="1" t="d">
        <v>2019-03-22</v>
      </c>
      <c r="B2872">
        <v>330.52</v>
      </c>
      <c r="C2872" s="2">
        <v>10.2089693459173</v>
      </c>
    </row>
    <row r="2873" spans="1:3" x14ac:dyDescent="0.2">
      <c r="A2873" s="1" t="d">
        <v>2019-03-25</v>
      </c>
      <c r="B2873">
        <v>336.67</v>
      </c>
      <c r="C2873" s="2">
        <v>10.417535125529399</v>
      </c>
    </row>
    <row r="2874" spans="1:3" x14ac:dyDescent="0.2">
      <c r="A2874" s="1" t="d">
        <v>2019-03-26</v>
      </c>
      <c r="B2874">
        <v>342.9</v>
      </c>
      <c r="C2874" s="2">
        <v>10.6288139559332</v>
      </c>
    </row>
    <row r="2875" spans="1:3" x14ac:dyDescent="0.2">
      <c r="A2875" s="1" t="d">
        <v>2019-03-27</v>
      </c>
      <c r="B2875">
        <v>346.05</v>
      </c>
      <c r="C2875" s="2">
        <v>10.7356403308565</v>
      </c>
    </row>
    <row r="2876" spans="1:3" x14ac:dyDescent="0.2">
      <c r="A2876" s="1" t="d">
        <v>2019-03-28</v>
      </c>
      <c r="B2876">
        <v>345.23</v>
      </c>
      <c r="C2876" s="2">
        <v>10.7078315602415</v>
      </c>
    </row>
    <row r="2877" spans="1:3" x14ac:dyDescent="0.2">
      <c r="A2877" s="1" t="d">
        <v>2019-03-29</v>
      </c>
      <c r="B2877">
        <v>348.73</v>
      </c>
      <c r="C2877" s="2">
        <v>10.826527532378501</v>
      </c>
    </row>
    <row r="2878" spans="1:3" x14ac:dyDescent="0.2">
      <c r="A2878" s="1" t="d">
        <v>2019-04-01</v>
      </c>
      <c r="B2878">
        <v>352.55</v>
      </c>
      <c r="C2878" s="2">
        <v>10.956075707682301</v>
      </c>
    </row>
    <row r="2879" spans="1:3" x14ac:dyDescent="0.2">
      <c r="A2879" s="1" t="d">
        <v>2019-04-02</v>
      </c>
      <c r="B2879">
        <v>347.3</v>
      </c>
      <c r="C2879" s="2">
        <v>10.778031749476799</v>
      </c>
    </row>
    <row r="2880" spans="1:3" x14ac:dyDescent="0.2">
      <c r="A2880" s="1" t="d">
        <v>2019-04-03</v>
      </c>
      <c r="B2880">
        <v>350.53</v>
      </c>
      <c r="C2880" s="2">
        <v>10.8875711751918</v>
      </c>
    </row>
    <row r="2881" spans="1:3" x14ac:dyDescent="0.2">
      <c r="A2881" s="1" t="d">
        <v>2019-04-04</v>
      </c>
      <c r="B2881">
        <v>350.14</v>
      </c>
      <c r="C2881" s="2">
        <v>10.874345052582299</v>
      </c>
    </row>
    <row r="2882" spans="1:3" x14ac:dyDescent="0.2">
      <c r="A2882" s="1" t="d">
        <v>2019-04-05</v>
      </c>
      <c r="B2882">
        <v>353.63</v>
      </c>
      <c r="C2882" s="2">
        <v>10.992701893370301</v>
      </c>
    </row>
    <row r="2883" spans="1:3" x14ac:dyDescent="0.2">
      <c r="A2883" s="1" t="d">
        <v>2019-04-08</v>
      </c>
      <c r="B2883">
        <v>354.47</v>
      </c>
      <c r="C2883" s="2">
        <v>11.0211889266831</v>
      </c>
    </row>
    <row r="2884" spans="1:3" x14ac:dyDescent="0.2">
      <c r="A2884" s="1" t="d">
        <v>2019-04-09</v>
      </c>
      <c r="B2884">
        <v>348.2</v>
      </c>
      <c r="C2884" s="2">
        <v>10.8085535708835</v>
      </c>
    </row>
    <row r="2885" spans="1:3" x14ac:dyDescent="0.2">
      <c r="A2885" s="1" t="d">
        <v>2019-04-10</v>
      </c>
      <c r="B2885">
        <v>350.28</v>
      </c>
      <c r="C2885" s="2">
        <v>10.8790928914677</v>
      </c>
    </row>
    <row r="2886" spans="1:3" x14ac:dyDescent="0.2">
      <c r="A2886" s="1" t="d">
        <v>2019-04-11</v>
      </c>
      <c r="B2886">
        <v>350.22</v>
      </c>
      <c r="C2886" s="2">
        <v>10.877058103374001</v>
      </c>
    </row>
    <row r="2887" spans="1:3" x14ac:dyDescent="0.2">
      <c r="A2887" s="1" t="d">
        <v>2019-04-12</v>
      </c>
      <c r="B2887">
        <v>344.83</v>
      </c>
      <c r="C2887" s="2">
        <v>10.694266306283</v>
      </c>
    </row>
    <row r="2888" spans="1:3" x14ac:dyDescent="0.2">
      <c r="A2888" s="1" t="d">
        <v>2019-04-15</v>
      </c>
      <c r="B2888">
        <v>353.94</v>
      </c>
      <c r="C2888" s="2">
        <v>11.0032149651881</v>
      </c>
    </row>
    <row r="2889" spans="1:3" x14ac:dyDescent="0.2">
      <c r="A2889" s="1" t="d">
        <v>2019-04-16</v>
      </c>
      <c r="B2889">
        <v>355.08</v>
      </c>
      <c r="C2889" s="2">
        <v>11.0418759389699</v>
      </c>
    </row>
    <row r="2890" spans="1:3" x14ac:dyDescent="0.2">
      <c r="A2890" s="1" t="d">
        <v>2019-04-17</v>
      </c>
      <c r="B2890">
        <v>354.33</v>
      </c>
      <c r="C2890" s="2">
        <v>11.0164410877977</v>
      </c>
    </row>
    <row r="2891" spans="1:3" x14ac:dyDescent="0.2">
      <c r="A2891" s="1" t="d">
        <v>2019-04-18</v>
      </c>
      <c r="B2891">
        <v>350.88</v>
      </c>
      <c r="C2891" s="2">
        <v>10.8994407724055</v>
      </c>
    </row>
    <row r="2892" spans="1:3" x14ac:dyDescent="0.2">
      <c r="A2892" s="1" t="d">
        <v>2019-04-22</v>
      </c>
      <c r="B2892">
        <v>347.41</v>
      </c>
      <c r="C2892" s="2">
        <v>10.7817621943154</v>
      </c>
    </row>
    <row r="2893" spans="1:3" x14ac:dyDescent="0.2">
      <c r="A2893" s="1" t="d">
        <v>2019-04-23</v>
      </c>
      <c r="B2893">
        <v>351.63</v>
      </c>
      <c r="C2893" s="2">
        <v>10.9248756235777</v>
      </c>
    </row>
    <row r="2894" spans="1:3" x14ac:dyDescent="0.2">
      <c r="A2894" s="1" t="d">
        <v>2019-04-24</v>
      </c>
      <c r="B2894">
        <v>355.84</v>
      </c>
      <c r="C2894" s="2">
        <v>11.067649921491</v>
      </c>
    </row>
    <row r="2895" spans="1:3" x14ac:dyDescent="0.2">
      <c r="A2895" s="1" t="d">
        <v>2019-04-25</v>
      </c>
      <c r="B2895">
        <v>353.7</v>
      </c>
      <c r="C2895" s="2">
        <v>10.995075812813001</v>
      </c>
    </row>
    <row r="2896" spans="1:3" x14ac:dyDescent="0.2">
      <c r="A2896" s="1" t="d">
        <v>2019-04-26</v>
      </c>
      <c r="B2896">
        <v>357.94</v>
      </c>
      <c r="C2896" s="2">
        <v>11.1388675047732</v>
      </c>
    </row>
    <row r="2897" spans="1:3" x14ac:dyDescent="0.2">
      <c r="A2897" s="1" t="d">
        <v>2019-04-29</v>
      </c>
      <c r="B2897">
        <v>350.9</v>
      </c>
      <c r="C2897" s="2">
        <v>10.900119035103399</v>
      </c>
    </row>
    <row r="2898" spans="1:3" x14ac:dyDescent="0.2">
      <c r="A2898" s="1" t="d">
        <v>2019-04-30</v>
      </c>
      <c r="B2898">
        <v>348.98</v>
      </c>
      <c r="C2898" s="2">
        <v>10.835005816102599</v>
      </c>
    </row>
    <row r="2899" spans="1:3" x14ac:dyDescent="0.2">
      <c r="A2899" s="1" t="d">
        <v>2019-05-01</v>
      </c>
      <c r="B2899">
        <v>334.94</v>
      </c>
      <c r="C2899" s="2">
        <v>10.3588654021589</v>
      </c>
    </row>
    <row r="2900" spans="1:3" x14ac:dyDescent="0.2">
      <c r="A2900" s="1" t="d">
        <v>2019-05-02</v>
      </c>
      <c r="B2900">
        <v>343.68</v>
      </c>
      <c r="C2900" s="2">
        <v>10.655266201152299</v>
      </c>
    </row>
    <row r="2901" spans="1:3" x14ac:dyDescent="0.2">
      <c r="A2901" s="1" t="d">
        <v>2019-05-03</v>
      </c>
      <c r="B2901">
        <v>341.96</v>
      </c>
      <c r="C2901" s="2">
        <v>10.5969356091307</v>
      </c>
    </row>
    <row r="2902" spans="1:3" x14ac:dyDescent="0.2">
      <c r="A2902" s="1" t="d">
        <v>2019-05-06</v>
      </c>
      <c r="B2902">
        <v>346.68</v>
      </c>
      <c r="C2902" s="2">
        <v>10.757005605841099</v>
      </c>
    </row>
    <row r="2903" spans="1:3" x14ac:dyDescent="0.2">
      <c r="A2903" s="1" t="d">
        <v>2019-05-07</v>
      </c>
      <c r="B2903">
        <v>342.36</v>
      </c>
      <c r="C2903" s="2">
        <v>10.6105008630892</v>
      </c>
    </row>
    <row r="2904" spans="1:3" x14ac:dyDescent="0.2">
      <c r="A2904" s="1" t="d">
        <v>2019-05-08</v>
      </c>
      <c r="B2904">
        <v>348.15</v>
      </c>
      <c r="C2904" s="2">
        <v>10.8068579141387</v>
      </c>
    </row>
    <row r="2905" spans="1:3" x14ac:dyDescent="0.2">
      <c r="A2905" s="1" t="d">
        <v>2019-05-09</v>
      </c>
      <c r="B2905">
        <v>348.05</v>
      </c>
      <c r="C2905" s="2">
        <v>10.803466600648999</v>
      </c>
    </row>
    <row r="2906" spans="1:3" x14ac:dyDescent="0.2">
      <c r="A2906" s="1" t="d">
        <v>2019-05-10</v>
      </c>
      <c r="B2906">
        <v>343.24</v>
      </c>
      <c r="C2906" s="2">
        <v>10.640344421798</v>
      </c>
    </row>
    <row r="2907" spans="1:3" x14ac:dyDescent="0.2">
      <c r="A2907" s="1" t="d">
        <v>2019-05-13</v>
      </c>
      <c r="B2907">
        <v>330.23</v>
      </c>
      <c r="C2907" s="2">
        <v>10.1991345367974</v>
      </c>
    </row>
    <row r="2908" spans="1:3" x14ac:dyDescent="0.2">
      <c r="A2908" s="1" t="d">
        <v>2019-05-14</v>
      </c>
      <c r="B2908">
        <v>335.32</v>
      </c>
      <c r="C2908" s="2">
        <v>10.371752393419399</v>
      </c>
    </row>
    <row r="2909" spans="1:3" x14ac:dyDescent="0.2">
      <c r="A2909" s="1" t="d">
        <v>2019-05-15</v>
      </c>
      <c r="B2909">
        <v>340.7</v>
      </c>
      <c r="C2909" s="2">
        <v>10.554205059161401</v>
      </c>
    </row>
    <row r="2910" spans="1:3" x14ac:dyDescent="0.2">
      <c r="A2910" s="1" t="d">
        <v>2019-05-16</v>
      </c>
      <c r="B2910">
        <v>343.24</v>
      </c>
      <c r="C2910" s="2">
        <v>10.640344421798</v>
      </c>
    </row>
    <row r="2911" spans="1:3" x14ac:dyDescent="0.2">
      <c r="A2911" s="1" t="d">
        <v>2019-05-17</v>
      </c>
      <c r="B2911">
        <v>342.45</v>
      </c>
      <c r="C2911" s="2">
        <v>10.613553045229899</v>
      </c>
    </row>
    <row r="2912" spans="1:3" x14ac:dyDescent="0.2">
      <c r="A2912" s="1" t="d">
        <v>2019-05-20</v>
      </c>
      <c r="B2912">
        <v>347.89</v>
      </c>
      <c r="C2912" s="2">
        <v>10.7980404990656</v>
      </c>
    </row>
    <row r="2913" spans="1:3" x14ac:dyDescent="0.2">
      <c r="A2913" s="1" t="d">
        <v>2019-05-21</v>
      </c>
      <c r="B2913">
        <v>353.16</v>
      </c>
      <c r="C2913" s="2">
        <v>10.976762719969001</v>
      </c>
    </row>
    <row r="2914" spans="1:3" x14ac:dyDescent="0.2">
      <c r="A2914" s="1" t="d">
        <v>2019-05-22</v>
      </c>
      <c r="B2914">
        <v>349.09</v>
      </c>
      <c r="C2914" s="2">
        <v>10.8387362609412</v>
      </c>
    </row>
    <row r="2915" spans="1:3" x14ac:dyDescent="0.2">
      <c r="A2915" s="1" t="d">
        <v>2019-05-23</v>
      </c>
      <c r="B2915">
        <v>337.83</v>
      </c>
      <c r="C2915" s="2">
        <v>10.456874362009099</v>
      </c>
    </row>
    <row r="2916" spans="1:3" x14ac:dyDescent="0.2">
      <c r="A2916" s="1" t="d">
        <v>2019-05-24</v>
      </c>
      <c r="B2916">
        <v>335.09</v>
      </c>
      <c r="C2916" s="2">
        <v>10.3639523723933</v>
      </c>
    </row>
    <row r="2917" spans="1:3" x14ac:dyDescent="0.2">
      <c r="A2917" s="1" t="d">
        <v>2019-05-28</v>
      </c>
      <c r="B2917">
        <v>334.85</v>
      </c>
      <c r="C2917" s="2">
        <v>10.3558132200182</v>
      </c>
    </row>
    <row r="2918" spans="1:3" x14ac:dyDescent="0.2">
      <c r="A2918" s="1" t="d">
        <v>2019-05-29</v>
      </c>
      <c r="B2918">
        <v>322.07</v>
      </c>
      <c r="C2918" s="2">
        <v>9.9224033560438194</v>
      </c>
    </row>
    <row r="2919" spans="1:3" x14ac:dyDescent="0.2">
      <c r="A2919" s="1" t="d">
        <v>2019-05-30</v>
      </c>
      <c r="B2919">
        <v>328.46</v>
      </c>
      <c r="C2919" s="2">
        <v>10.139108288031</v>
      </c>
    </row>
    <row r="2920" spans="1:3" x14ac:dyDescent="0.2">
      <c r="A2920" s="1" t="d">
        <v>2019-05-31</v>
      </c>
      <c r="B2920">
        <v>333.38</v>
      </c>
      <c r="C2920" s="2">
        <v>10.3059609117207</v>
      </c>
    </row>
    <row r="2921" spans="1:3" x14ac:dyDescent="0.2">
      <c r="A2921" s="1" t="d">
        <v>2019-06-03</v>
      </c>
      <c r="B2921">
        <v>330.6</v>
      </c>
      <c r="C2921" s="2">
        <v>10.211682396709</v>
      </c>
    </row>
    <row r="2922" spans="1:3" x14ac:dyDescent="0.2">
      <c r="A2922" s="1" t="d">
        <v>2019-06-04</v>
      </c>
      <c r="B2922">
        <v>335.53</v>
      </c>
      <c r="C2922" s="2">
        <v>10.3788741517477</v>
      </c>
    </row>
    <row r="2923" spans="1:3" x14ac:dyDescent="0.2">
      <c r="A2923" s="1" t="d">
        <v>2019-06-05</v>
      </c>
      <c r="B2923">
        <v>337.48</v>
      </c>
      <c r="C2923" s="2">
        <v>10.445004764795399</v>
      </c>
    </row>
    <row r="2924" spans="1:3" x14ac:dyDescent="0.2">
      <c r="A2924" s="1" t="d">
        <v>2019-06-06</v>
      </c>
      <c r="B2924">
        <v>340.33</v>
      </c>
      <c r="C2924" s="2">
        <v>10.5416571992498</v>
      </c>
    </row>
    <row r="2925" spans="1:3" x14ac:dyDescent="0.2">
      <c r="A2925" s="1" t="d">
        <v>2019-06-07</v>
      </c>
      <c r="B2925">
        <v>338.16</v>
      </c>
      <c r="C2925" s="2">
        <v>10.468065696524899</v>
      </c>
    </row>
    <row r="2926" spans="1:3" x14ac:dyDescent="0.2">
      <c r="A2926" s="1" t="d">
        <v>2019-06-10</v>
      </c>
      <c r="B2926">
        <v>337.05</v>
      </c>
      <c r="C2926" s="2">
        <v>10.43042211679</v>
      </c>
    </row>
    <row r="2927" spans="1:3" x14ac:dyDescent="0.2">
      <c r="A2927" s="1" t="d">
        <v>2019-06-11</v>
      </c>
      <c r="B2927">
        <v>340.01</v>
      </c>
      <c r="C2927" s="2">
        <v>10.530804996083001</v>
      </c>
    </row>
    <row r="2928" spans="1:3" x14ac:dyDescent="0.2">
      <c r="A2928" s="1" t="d">
        <v>2019-06-12</v>
      </c>
      <c r="B2928">
        <v>342.82</v>
      </c>
      <c r="C2928" s="2">
        <v>10.626100905141501</v>
      </c>
    </row>
    <row r="2929" spans="1:3" x14ac:dyDescent="0.2">
      <c r="A2929" s="1" t="d">
        <v>2019-06-13</v>
      </c>
      <c r="B2929">
        <v>349.81</v>
      </c>
      <c r="C2929" s="2">
        <v>10.863153718066499</v>
      </c>
    </row>
    <row r="2930" spans="1:3" x14ac:dyDescent="0.2">
      <c r="A2930" s="1" t="d">
        <v>2019-06-14</v>
      </c>
      <c r="B2930">
        <v>354.62</v>
      </c>
      <c r="C2930" s="2">
        <v>11.0262758969176</v>
      </c>
    </row>
    <row r="2931" spans="1:3" x14ac:dyDescent="0.2">
      <c r="A2931" s="1" t="d">
        <v>2019-06-17</v>
      </c>
      <c r="B2931">
        <v>350.19</v>
      </c>
      <c r="C2931" s="2">
        <v>10.8760407093271</v>
      </c>
    </row>
    <row r="2932" spans="1:3" x14ac:dyDescent="0.2">
      <c r="A2932" s="1" t="d">
        <v>2019-06-18</v>
      </c>
      <c r="B2932">
        <v>347.21</v>
      </c>
      <c r="C2932" s="2">
        <v>10.774979567336199</v>
      </c>
    </row>
    <row r="2933" spans="1:3" x14ac:dyDescent="0.2">
      <c r="A2933" s="1" t="d">
        <v>2019-06-19</v>
      </c>
      <c r="B2933">
        <v>357.84</v>
      </c>
      <c r="C2933" s="2">
        <v>11.135476191283599</v>
      </c>
    </row>
    <row r="2934" spans="1:3" x14ac:dyDescent="0.2">
      <c r="A2934" s="1" t="d">
        <v>2019-06-20</v>
      </c>
      <c r="B2934">
        <v>358.34</v>
      </c>
      <c r="C2934" s="2">
        <v>11.152432758731701</v>
      </c>
    </row>
    <row r="2935" spans="1:3" x14ac:dyDescent="0.2">
      <c r="A2935" s="1" t="d">
        <v>2019-06-21</v>
      </c>
      <c r="B2935">
        <v>355.81</v>
      </c>
      <c r="C2935" s="2">
        <v>11.066632527444201</v>
      </c>
    </row>
    <row r="2936" spans="1:3" x14ac:dyDescent="0.2">
      <c r="A2936" s="1" t="d">
        <v>2019-06-24</v>
      </c>
      <c r="B2936">
        <v>346.54</v>
      </c>
      <c r="C2936" s="2">
        <v>10.752257766955699</v>
      </c>
    </row>
    <row r="2937" spans="1:3" x14ac:dyDescent="0.2">
      <c r="A2937" s="1" t="d">
        <v>2019-06-25</v>
      </c>
      <c r="B2937">
        <v>348.69</v>
      </c>
      <c r="C2937" s="2">
        <v>10.8251710069827</v>
      </c>
    </row>
    <row r="2938" spans="1:3" x14ac:dyDescent="0.2">
      <c r="A2938" s="1" t="d">
        <v>2019-06-26</v>
      </c>
      <c r="B2938">
        <v>344.82</v>
      </c>
      <c r="C2938" s="2">
        <v>10.6939271749341</v>
      </c>
    </row>
    <row r="2939" spans="1:3" x14ac:dyDescent="0.2">
      <c r="A2939" s="1" t="d">
        <v>2019-06-27</v>
      </c>
      <c r="B2939">
        <v>344.22</v>
      </c>
      <c r="C2939" s="2">
        <v>10.673579293996299</v>
      </c>
    </row>
    <row r="2940" spans="1:3" x14ac:dyDescent="0.2">
      <c r="A2940" s="1" t="d">
        <v>2019-06-28</v>
      </c>
      <c r="B2940">
        <v>346.89</v>
      </c>
      <c r="C2940" s="2">
        <v>10.764127364169401</v>
      </c>
    </row>
    <row r="2941" spans="1:3" x14ac:dyDescent="0.2">
      <c r="A2941" s="1" t="d">
        <v>2019-07-01</v>
      </c>
      <c r="B2941">
        <v>340.38</v>
      </c>
      <c r="C2941" s="2">
        <v>10.5433528559946</v>
      </c>
    </row>
    <row r="2942" spans="1:3" x14ac:dyDescent="0.2">
      <c r="A2942" s="1" t="d">
        <v>2019-07-02</v>
      </c>
      <c r="B2942">
        <v>341.33</v>
      </c>
      <c r="C2942" s="2">
        <v>10.5755703341461</v>
      </c>
    </row>
    <row r="2943" spans="1:3" x14ac:dyDescent="0.2">
      <c r="A2943" s="1" t="d">
        <v>2019-07-03</v>
      </c>
      <c r="B2943">
        <v>345.43</v>
      </c>
      <c r="C2943" s="2">
        <v>10.7146141872208</v>
      </c>
    </row>
    <row r="2944" spans="1:3" x14ac:dyDescent="0.2">
      <c r="A2944" s="1" t="d">
        <v>2019-07-05</v>
      </c>
      <c r="B2944">
        <v>344.95</v>
      </c>
      <c r="C2944" s="2">
        <v>10.6983358824706</v>
      </c>
    </row>
    <row r="2945" spans="1:3" x14ac:dyDescent="0.2">
      <c r="A2945" s="1" t="d">
        <v>2019-07-08</v>
      </c>
      <c r="B2945">
        <v>352.69</v>
      </c>
      <c r="C2945" s="2">
        <v>10.9608235465678</v>
      </c>
    </row>
    <row r="2946" spans="1:3" x14ac:dyDescent="0.2">
      <c r="A2946" s="1" t="d">
        <v>2019-07-09</v>
      </c>
      <c r="B2946">
        <v>348.48</v>
      </c>
      <c r="C2946" s="2">
        <v>10.8180492486544</v>
      </c>
    </row>
    <row r="2947" spans="1:3" x14ac:dyDescent="0.2">
      <c r="A2947" s="1" t="d">
        <v>2019-07-10</v>
      </c>
      <c r="B2947">
        <v>347.2</v>
      </c>
      <c r="C2947" s="2">
        <v>10.7746404359872</v>
      </c>
    </row>
    <row r="2948" spans="1:3" x14ac:dyDescent="0.2">
      <c r="A2948" s="1" t="d">
        <v>2019-07-11</v>
      </c>
      <c r="B2948">
        <v>346.98</v>
      </c>
      <c r="C2948" s="2">
        <v>10.76717954631</v>
      </c>
    </row>
    <row r="2949" spans="1:3" x14ac:dyDescent="0.2">
      <c r="A2949" s="1" t="d">
        <v>2019-07-12</v>
      </c>
      <c r="B2949">
        <v>356.39</v>
      </c>
      <c r="C2949" s="2">
        <v>11.086302145684</v>
      </c>
    </row>
    <row r="2950" spans="1:3" x14ac:dyDescent="0.2">
      <c r="A2950" s="1" t="d">
        <v>2019-07-15</v>
      </c>
      <c r="B2950">
        <v>355.68</v>
      </c>
      <c r="C2950" s="2">
        <v>11.062223819907601</v>
      </c>
    </row>
    <row r="2951" spans="1:3" x14ac:dyDescent="0.2">
      <c r="A2951" s="1" t="d">
        <v>2019-07-16</v>
      </c>
      <c r="B2951">
        <v>360.54</v>
      </c>
      <c r="C2951" s="2">
        <v>11.2270416555035</v>
      </c>
    </row>
    <row r="2952" spans="1:3" x14ac:dyDescent="0.2">
      <c r="A2952" s="1" t="d">
        <v>2019-07-17</v>
      </c>
      <c r="B2952">
        <v>366.39</v>
      </c>
      <c r="C2952" s="2">
        <v>11.4254334946468</v>
      </c>
    </row>
    <row r="2953" spans="1:3" x14ac:dyDescent="0.2">
      <c r="A2953" s="1" t="d">
        <v>2019-07-18</v>
      </c>
      <c r="B2953">
        <v>366.21</v>
      </c>
      <c r="C2953" s="2">
        <v>11.4193291303654</v>
      </c>
    </row>
    <row r="2954" spans="1:3" x14ac:dyDescent="0.2">
      <c r="A2954" s="1" t="d">
        <v>2019-07-19</v>
      </c>
      <c r="B2954">
        <v>357</v>
      </c>
      <c r="C2954" s="2">
        <v>11.1069891579707</v>
      </c>
    </row>
    <row r="2955" spans="1:3" x14ac:dyDescent="0.2">
      <c r="A2955" s="1" t="d">
        <v>2019-07-22</v>
      </c>
      <c r="B2955">
        <v>352.95</v>
      </c>
      <c r="C2955" s="2">
        <v>10.969640961640801</v>
      </c>
    </row>
    <row r="2956" spans="1:3" x14ac:dyDescent="0.2">
      <c r="A2956" s="1" t="d">
        <v>2019-07-23</v>
      </c>
      <c r="B2956">
        <v>351.99</v>
      </c>
      <c r="C2956" s="2">
        <v>10.937084352140401</v>
      </c>
    </row>
    <row r="2957" spans="1:3" x14ac:dyDescent="0.2">
      <c r="A2957" s="1" t="d">
        <v>2019-07-24</v>
      </c>
      <c r="B2957">
        <v>352.94</v>
      </c>
      <c r="C2957" s="2">
        <v>10.9693018302918</v>
      </c>
    </row>
    <row r="2958" spans="1:3" x14ac:dyDescent="0.2">
      <c r="A2958" s="1" t="d">
        <v>2019-07-25</v>
      </c>
      <c r="B2958">
        <v>354.62</v>
      </c>
      <c r="C2958" s="2">
        <v>11.0262758969176</v>
      </c>
    </row>
    <row r="2959" spans="1:3" x14ac:dyDescent="0.2">
      <c r="A2959" s="1" t="d">
        <v>2019-07-26</v>
      </c>
      <c r="B2959">
        <v>353.88</v>
      </c>
      <c r="C2959" s="2">
        <v>11.0011801770943</v>
      </c>
    </row>
    <row r="2960" spans="1:3" x14ac:dyDescent="0.2">
      <c r="A2960" s="1" t="d">
        <v>2019-07-29</v>
      </c>
      <c r="B2960">
        <v>346.13</v>
      </c>
      <c r="C2960" s="2">
        <v>10.738353381648199</v>
      </c>
    </row>
    <row r="2961" spans="1:3" x14ac:dyDescent="0.2">
      <c r="A2961" s="1" t="d">
        <v>2019-07-30</v>
      </c>
      <c r="B2961">
        <v>348.63</v>
      </c>
      <c r="C2961" s="2">
        <v>10.8231362188889</v>
      </c>
    </row>
    <row r="2962" spans="1:3" x14ac:dyDescent="0.2">
      <c r="A2962" s="1" t="d">
        <v>2019-07-31</v>
      </c>
      <c r="B2962">
        <v>349.25</v>
      </c>
      <c r="C2962" s="2">
        <v>10.8441623625246</v>
      </c>
    </row>
    <row r="2963" spans="1:3" x14ac:dyDescent="0.2">
      <c r="A2963" s="1" t="d">
        <v>2019-08-01</v>
      </c>
      <c r="B2963">
        <v>345.51</v>
      </c>
      <c r="C2963" s="2">
        <v>10.7173272380125</v>
      </c>
    </row>
    <row r="2964" spans="1:3" x14ac:dyDescent="0.2">
      <c r="A2964" s="1" t="d">
        <v>2019-08-02</v>
      </c>
      <c r="B2964">
        <v>337.02</v>
      </c>
      <c r="C2964" s="2">
        <v>10.429404722743101</v>
      </c>
    </row>
    <row r="2965" spans="1:3" x14ac:dyDescent="0.2">
      <c r="A2965" s="1" t="d">
        <v>2019-08-05</v>
      </c>
      <c r="B2965">
        <v>330.14</v>
      </c>
      <c r="C2965" s="2">
        <v>10.196082354656699</v>
      </c>
    </row>
    <row r="2966" spans="1:3" x14ac:dyDescent="0.2">
      <c r="A2966" s="1" t="d">
        <v>2019-08-06</v>
      </c>
      <c r="B2966">
        <v>340.28</v>
      </c>
      <c r="C2966" s="2">
        <v>10.539961542505001</v>
      </c>
    </row>
    <row r="2967" spans="1:3" x14ac:dyDescent="0.2">
      <c r="A2967" s="1" t="d">
        <v>2019-08-07</v>
      </c>
      <c r="B2967">
        <v>343.68</v>
      </c>
      <c r="C2967" s="2">
        <v>10.655266201152299</v>
      </c>
    </row>
    <row r="2968" spans="1:3" x14ac:dyDescent="0.2">
      <c r="A2968" s="1" t="d">
        <v>2019-08-08</v>
      </c>
      <c r="B2968">
        <v>353.04</v>
      </c>
      <c r="C2968" s="2">
        <v>10.9726931437815</v>
      </c>
    </row>
    <row r="2969" spans="1:3" x14ac:dyDescent="0.2">
      <c r="A2969" s="1" t="d">
        <v>2019-08-09</v>
      </c>
      <c r="B2969">
        <v>346.7</v>
      </c>
      <c r="C2969" s="2">
        <v>10.7576838685391</v>
      </c>
    </row>
    <row r="2970" spans="1:3" x14ac:dyDescent="0.2">
      <c r="A2970" s="1" t="d">
        <v>2019-08-12</v>
      </c>
      <c r="B2970">
        <v>336.51</v>
      </c>
      <c r="C2970" s="2">
        <v>10.412109023946</v>
      </c>
    </row>
    <row r="2971" spans="1:3" x14ac:dyDescent="0.2">
      <c r="A2971" s="1" t="d">
        <v>2019-08-13</v>
      </c>
      <c r="B2971">
        <v>341.2</v>
      </c>
      <c r="C2971" s="2">
        <v>10.5711616266096</v>
      </c>
    </row>
    <row r="2972" spans="1:3" x14ac:dyDescent="0.2">
      <c r="A2972" s="1" t="d">
        <v>2019-08-14</v>
      </c>
      <c r="B2972">
        <v>321</v>
      </c>
      <c r="C2972" s="2">
        <v>9.8861163017048099</v>
      </c>
    </row>
    <row r="2973" spans="1:3" x14ac:dyDescent="0.2">
      <c r="A2973" s="1" t="d">
        <v>2019-08-15</v>
      </c>
      <c r="B2973">
        <v>320.44</v>
      </c>
      <c r="C2973" s="2">
        <v>9.8671249461628907</v>
      </c>
    </row>
    <row r="2974" spans="1:3" x14ac:dyDescent="0.2">
      <c r="A2974" s="1" t="d">
        <v>2019-08-16</v>
      </c>
      <c r="B2974">
        <v>322.02999999999997</v>
      </c>
      <c r="C2974" s="2">
        <v>9.9210468306479704</v>
      </c>
    </row>
    <row r="2975" spans="1:3" x14ac:dyDescent="0.2">
      <c r="A2975" s="1" t="d">
        <v>2019-08-19</v>
      </c>
      <c r="B2975">
        <v>325.25</v>
      </c>
      <c r="C2975" s="2">
        <v>10.030247125013901</v>
      </c>
    </row>
    <row r="2976" spans="1:3" x14ac:dyDescent="0.2">
      <c r="A2976" s="1" t="d">
        <v>2019-08-20</v>
      </c>
      <c r="B2976">
        <v>323.08</v>
      </c>
      <c r="C2976" s="2">
        <v>9.9566556222890608</v>
      </c>
    </row>
    <row r="2977" spans="1:3" x14ac:dyDescent="0.2">
      <c r="A2977" s="1" t="d">
        <v>2019-08-21</v>
      </c>
      <c r="B2977">
        <v>328.12</v>
      </c>
      <c r="C2977" s="2">
        <v>10.1275778221663</v>
      </c>
    </row>
    <row r="2978" spans="1:3" x14ac:dyDescent="0.2">
      <c r="A2978" s="1" t="d">
        <v>2019-08-22</v>
      </c>
      <c r="B2978">
        <v>334.87</v>
      </c>
      <c r="C2978" s="2">
        <v>10.3564914827161</v>
      </c>
    </row>
    <row r="2979" spans="1:3" x14ac:dyDescent="0.2">
      <c r="A2979" s="1" t="d">
        <v>2019-08-23</v>
      </c>
      <c r="B2979">
        <v>322.10000000000002</v>
      </c>
      <c r="C2979" s="2">
        <v>9.9234207500907097</v>
      </c>
    </row>
    <row r="2980" spans="1:3" x14ac:dyDescent="0.2">
      <c r="A2980" s="1" t="d">
        <v>2019-08-26</v>
      </c>
      <c r="B2980">
        <v>330.22</v>
      </c>
      <c r="C2980" s="2">
        <v>10.198795405448401</v>
      </c>
    </row>
    <row r="2981" spans="1:3" x14ac:dyDescent="0.2">
      <c r="A2981" s="1" t="d">
        <v>2019-08-27</v>
      </c>
      <c r="B2981">
        <v>323.77</v>
      </c>
      <c r="C2981" s="2">
        <v>9.9800556853674909</v>
      </c>
    </row>
    <row r="2982" spans="1:3" x14ac:dyDescent="0.2">
      <c r="A2982" s="1" t="d">
        <v>2019-08-28</v>
      </c>
      <c r="B2982">
        <v>330.38</v>
      </c>
      <c r="C2982" s="2">
        <v>10.2042215070318</v>
      </c>
    </row>
    <row r="2983" spans="1:3" x14ac:dyDescent="0.2">
      <c r="A2983" s="1" t="d">
        <v>2019-08-29</v>
      </c>
      <c r="B2983">
        <v>337.45</v>
      </c>
      <c r="C2983" s="2">
        <v>10.4439873707485</v>
      </c>
    </row>
    <row r="2984" spans="1:3" x14ac:dyDescent="0.2">
      <c r="A2984" s="1" t="d">
        <v>2019-08-30</v>
      </c>
      <c r="B2984">
        <v>237.73</v>
      </c>
      <c r="C2984" s="2">
        <v>7.0621695588918501</v>
      </c>
    </row>
    <row r="2985" spans="1:3" x14ac:dyDescent="0.2">
      <c r="A2985" s="1" t="d">
        <v>2019-09-03</v>
      </c>
      <c r="B2985">
        <v>237.41</v>
      </c>
      <c r="C2985" s="2">
        <v>7.0513173557250397</v>
      </c>
    </row>
    <row r="2986" spans="1:3" x14ac:dyDescent="0.2">
      <c r="A2986" s="1" t="d">
        <v>2019-09-04</v>
      </c>
      <c r="B2986">
        <v>228.76</v>
      </c>
      <c r="C2986" s="2">
        <v>6.7579687388722496</v>
      </c>
    </row>
    <row r="2987" spans="1:3" x14ac:dyDescent="0.2">
      <c r="A2987" s="1" t="d">
        <v>2019-09-05</v>
      </c>
      <c r="B2987">
        <v>236.71</v>
      </c>
      <c r="C2987" s="2">
        <v>7.02757816129765</v>
      </c>
    </row>
    <row r="2988" spans="1:3" x14ac:dyDescent="0.2">
      <c r="A2988" s="1" t="d">
        <v>2019-09-06</v>
      </c>
      <c r="B2988">
        <v>233.1</v>
      </c>
      <c r="C2988" s="2">
        <v>6.9051517443220902</v>
      </c>
    </row>
    <row r="2989" spans="1:3" x14ac:dyDescent="0.2">
      <c r="A2989" s="1" t="d">
        <v>2019-09-09</v>
      </c>
      <c r="B2989">
        <v>226.16</v>
      </c>
      <c r="C2989" s="2">
        <v>6.6697945881419303</v>
      </c>
    </row>
    <row r="2990" spans="1:3" x14ac:dyDescent="0.2">
      <c r="A2990" s="1" t="d">
        <v>2019-09-10</v>
      </c>
      <c r="B2990">
        <v>231.42</v>
      </c>
      <c r="C2990" s="2">
        <v>6.8481776776963397</v>
      </c>
    </row>
    <row r="2991" spans="1:3" x14ac:dyDescent="0.2">
      <c r="A2991" s="1" t="d">
        <v>2019-09-11</v>
      </c>
      <c r="B2991">
        <v>228.15</v>
      </c>
      <c r="C2991" s="2">
        <v>6.73728172658552</v>
      </c>
    </row>
    <row r="2992" spans="1:3" x14ac:dyDescent="0.2">
      <c r="A2992" s="1" t="d">
        <v>2019-09-12</v>
      </c>
      <c r="B2992">
        <v>226.16</v>
      </c>
      <c r="C2992" s="2">
        <v>6.6697945881419303</v>
      </c>
    </row>
    <row r="2993" spans="1:3" x14ac:dyDescent="0.2">
      <c r="A2993" s="1" t="d">
        <v>2019-09-13</v>
      </c>
      <c r="B2993">
        <v>226.86</v>
      </c>
      <c r="C2993" s="2">
        <v>6.69353378256932</v>
      </c>
    </row>
    <row r="2994" spans="1:3" x14ac:dyDescent="0.2">
      <c r="A2994" s="1" t="d">
        <v>2019-09-16</v>
      </c>
      <c r="B2994">
        <v>225.45</v>
      </c>
      <c r="C2994" s="2">
        <v>6.6457162623655703</v>
      </c>
    </row>
    <row r="2995" spans="1:3" x14ac:dyDescent="0.2">
      <c r="A2995" s="1" t="d">
        <v>2019-09-17</v>
      </c>
      <c r="B2995">
        <v>233.85</v>
      </c>
      <c r="C2995" s="2">
        <v>6.9305865954943</v>
      </c>
    </row>
    <row r="2996" spans="1:3" x14ac:dyDescent="0.2">
      <c r="A2996" s="1" t="d">
        <v>2019-09-18</v>
      </c>
      <c r="B2996">
        <v>229.34</v>
      </c>
      <c r="C2996" s="2">
        <v>6.7776383571120897</v>
      </c>
    </row>
    <row r="2997" spans="1:3" x14ac:dyDescent="0.2">
      <c r="A2997" s="1" t="d">
        <v>2019-09-19</v>
      </c>
      <c r="B2997">
        <v>230.07</v>
      </c>
      <c r="C2997" s="2">
        <v>6.8023949455863697</v>
      </c>
    </row>
    <row r="2998" spans="1:3" x14ac:dyDescent="0.2">
      <c r="A2998" s="1" t="d">
        <v>2019-09-20</v>
      </c>
      <c r="B2998">
        <v>228.75</v>
      </c>
      <c r="C2998" s="2">
        <v>6.7576296075232802</v>
      </c>
    </row>
    <row r="2999" spans="1:3" x14ac:dyDescent="0.2">
      <c r="A2999" s="1" t="d">
        <v>2019-09-23</v>
      </c>
      <c r="B2999">
        <v>237.31</v>
      </c>
      <c r="C2999" s="2">
        <v>7.0479260422354102</v>
      </c>
    </row>
    <row r="3000" spans="1:3" x14ac:dyDescent="0.2">
      <c r="A3000" s="1" t="d">
        <v>2019-09-24</v>
      </c>
      <c r="B3000">
        <v>239.48</v>
      </c>
      <c r="C3000" s="2">
        <v>7.1215175449603301</v>
      </c>
    </row>
    <row r="3001" spans="1:3" x14ac:dyDescent="0.2">
      <c r="A3001" s="1" t="d">
        <v>2019-09-25</v>
      </c>
      <c r="B3001">
        <v>235.54</v>
      </c>
      <c r="C3001" s="2">
        <v>6.9878997934690004</v>
      </c>
    </row>
    <row r="3002" spans="1:3" x14ac:dyDescent="0.2">
      <c r="A3002" s="1" t="d">
        <v>2019-09-26</v>
      </c>
      <c r="B3002">
        <v>236.31</v>
      </c>
      <c r="C3002" s="2">
        <v>7.01401290733914</v>
      </c>
    </row>
    <row r="3003" spans="1:3" x14ac:dyDescent="0.2">
      <c r="A3003" s="1" t="d">
        <v>2019-09-27</v>
      </c>
      <c r="B3003">
        <v>244.4</v>
      </c>
      <c r="C3003" s="2">
        <v>7.2883701686500197</v>
      </c>
    </row>
    <row r="3004" spans="1:3" x14ac:dyDescent="0.2">
      <c r="A3004" s="1" t="d">
        <v>2019-09-30</v>
      </c>
      <c r="B3004">
        <v>250.65</v>
      </c>
      <c r="C3004" s="2">
        <v>7.5003272617517398</v>
      </c>
    </row>
    <row r="3005" spans="1:3" x14ac:dyDescent="0.2">
      <c r="A3005" s="1" t="d">
        <v>2019-10-01</v>
      </c>
      <c r="B3005">
        <v>265.99</v>
      </c>
      <c r="C3005" s="2">
        <v>8.0205547510606294</v>
      </c>
    </row>
    <row r="3006" spans="1:3" x14ac:dyDescent="0.2">
      <c r="A3006" s="1" t="d">
        <v>2019-10-02</v>
      </c>
      <c r="B3006">
        <v>262.79000000000002</v>
      </c>
      <c r="C3006" s="2">
        <v>7.9120327193925402</v>
      </c>
    </row>
    <row r="3007" spans="1:3" x14ac:dyDescent="0.2">
      <c r="A3007" s="1" t="d">
        <v>2019-10-03</v>
      </c>
      <c r="B3007">
        <v>257.43</v>
      </c>
      <c r="C3007" s="2">
        <v>7.7302583163485004</v>
      </c>
    </row>
    <row r="3008" spans="1:3" x14ac:dyDescent="0.2">
      <c r="A3008" s="1" t="d">
        <v>2019-10-04</v>
      </c>
      <c r="B3008">
        <v>250.6</v>
      </c>
      <c r="C3008" s="2">
        <v>7.4986316050069304</v>
      </c>
    </row>
    <row r="3009" spans="1:3" x14ac:dyDescent="0.2">
      <c r="A3009" s="1" t="d">
        <v>2019-10-07</v>
      </c>
      <c r="B3009">
        <v>242.75</v>
      </c>
      <c r="C3009" s="2">
        <v>7.2324134960711604</v>
      </c>
    </row>
    <row r="3010" spans="1:3" x14ac:dyDescent="0.2">
      <c r="A3010" s="1" t="d">
        <v>2019-10-08</v>
      </c>
      <c r="B3010">
        <v>237.03</v>
      </c>
      <c r="C3010" s="2">
        <v>7.0384303644644604</v>
      </c>
    </row>
    <row r="3011" spans="1:3" x14ac:dyDescent="0.2">
      <c r="A3011" s="1" t="d">
        <v>2019-10-09</v>
      </c>
      <c r="B3011">
        <v>238.04</v>
      </c>
      <c r="C3011" s="2">
        <v>7.0726826307096999</v>
      </c>
    </row>
    <row r="3012" spans="1:3" x14ac:dyDescent="0.2">
      <c r="A3012" s="1" t="d">
        <v>2019-10-10</v>
      </c>
      <c r="B3012">
        <v>241.75</v>
      </c>
      <c r="C3012" s="2">
        <v>7.1985003611748803</v>
      </c>
    </row>
    <row r="3013" spans="1:3" x14ac:dyDescent="0.2">
      <c r="A3013" s="1" t="d">
        <v>2019-10-11</v>
      </c>
      <c r="B3013">
        <v>248.46</v>
      </c>
      <c r="C3013" s="2">
        <v>7.4260574963288999</v>
      </c>
    </row>
    <row r="3014" spans="1:3" x14ac:dyDescent="0.2">
      <c r="A3014" s="1" t="d">
        <v>2019-10-14</v>
      </c>
      <c r="B3014">
        <v>246.57</v>
      </c>
      <c r="C3014" s="2">
        <v>7.3619616713749396</v>
      </c>
    </row>
    <row r="3015" spans="1:3" x14ac:dyDescent="0.2">
      <c r="A3015" s="1" t="d">
        <v>2019-10-15</v>
      </c>
      <c r="B3015">
        <v>245.4</v>
      </c>
      <c r="C3015" s="2">
        <v>7.32228330354629</v>
      </c>
    </row>
    <row r="3016" spans="1:3" x14ac:dyDescent="0.2">
      <c r="A3016" s="1" t="d">
        <v>2019-10-16</v>
      </c>
      <c r="B3016">
        <v>244.98</v>
      </c>
      <c r="C3016" s="2">
        <v>7.3080397868898599</v>
      </c>
    </row>
    <row r="3017" spans="1:3" x14ac:dyDescent="0.2">
      <c r="A3017" s="1" t="d">
        <v>2019-10-17</v>
      </c>
      <c r="B3017">
        <v>248.1</v>
      </c>
      <c r="C3017" s="2">
        <v>7.4138487677662397</v>
      </c>
    </row>
    <row r="3018" spans="1:3" x14ac:dyDescent="0.2">
      <c r="A3018" s="1" t="d">
        <v>2019-10-18</v>
      </c>
      <c r="B3018">
        <v>239.92</v>
      </c>
      <c r="C3018" s="2">
        <v>7.1364393243146997</v>
      </c>
    </row>
    <row r="3019" spans="1:3" x14ac:dyDescent="0.2">
      <c r="A3019" s="1" t="d">
        <v>2019-10-21</v>
      </c>
      <c r="B3019">
        <v>235.3</v>
      </c>
      <c r="C3019" s="2">
        <v>6.9797606410939004</v>
      </c>
    </row>
    <row r="3020" spans="1:3" x14ac:dyDescent="0.2">
      <c r="A3020" s="1" t="d">
        <v>2019-10-22</v>
      </c>
      <c r="B3020">
        <v>236.91</v>
      </c>
      <c r="C3020" s="2">
        <v>7.0343607882769001</v>
      </c>
    </row>
    <row r="3021" spans="1:3" x14ac:dyDescent="0.2">
      <c r="A3021" s="1" t="d">
        <v>2019-10-23</v>
      </c>
      <c r="B3021">
        <v>237.87</v>
      </c>
      <c r="C3021" s="2">
        <v>7.0669173977773303</v>
      </c>
    </row>
    <row r="3022" spans="1:3" x14ac:dyDescent="0.2">
      <c r="A3022" s="1" t="d">
        <v>2019-10-24</v>
      </c>
      <c r="B3022">
        <v>238.93</v>
      </c>
      <c r="C3022" s="2">
        <v>7.1028653207673802</v>
      </c>
    </row>
    <row r="3023" spans="1:3" x14ac:dyDescent="0.2">
      <c r="A3023" s="1" t="d">
        <v>2019-10-25</v>
      </c>
      <c r="B3023">
        <v>240.9</v>
      </c>
      <c r="C3023" s="2">
        <v>7.1696741965130499</v>
      </c>
    </row>
    <row r="3024" spans="1:3" x14ac:dyDescent="0.2">
      <c r="A3024" s="1" t="d">
        <v>2019-10-28</v>
      </c>
      <c r="B3024">
        <v>241.74</v>
      </c>
      <c r="C3024" s="2">
        <v>7.1981612298259199</v>
      </c>
    </row>
    <row r="3025" spans="1:3" x14ac:dyDescent="0.2">
      <c r="A3025" s="1" t="d">
        <v>2019-10-29</v>
      </c>
      <c r="B3025">
        <v>242.11</v>
      </c>
      <c r="C3025" s="2">
        <v>7.2107090897375397</v>
      </c>
    </row>
    <row r="3026" spans="1:3" x14ac:dyDescent="0.2">
      <c r="A3026" s="1" t="d">
        <v>2019-10-30</v>
      </c>
      <c r="B3026">
        <v>240.25</v>
      </c>
      <c r="C3026" s="2">
        <v>7.1476306588304697</v>
      </c>
    </row>
    <row r="3027" spans="1:3" x14ac:dyDescent="0.2">
      <c r="A3027" s="1" t="d">
        <v>2019-10-31</v>
      </c>
      <c r="B3027">
        <v>233.15</v>
      </c>
      <c r="C3027" s="2">
        <v>6.9068474010668996</v>
      </c>
    </row>
    <row r="3028" spans="1:3" x14ac:dyDescent="0.2">
      <c r="A3028" s="1" t="d">
        <v>2019-11-01</v>
      </c>
      <c r="B3028">
        <v>233.11</v>
      </c>
      <c r="C3028" s="2">
        <v>6.9054908756710498</v>
      </c>
    </row>
    <row r="3029" spans="1:3" x14ac:dyDescent="0.2">
      <c r="A3029" s="1" t="d">
        <v>2019-11-04</v>
      </c>
      <c r="B3029">
        <v>237.19</v>
      </c>
      <c r="C3029" s="2">
        <v>7.0438564660478598</v>
      </c>
    </row>
    <row r="3030" spans="1:3" x14ac:dyDescent="0.2">
      <c r="A3030" s="1" t="d">
        <v>2019-11-05</v>
      </c>
      <c r="B3030">
        <v>245.42</v>
      </c>
      <c r="C3030" s="2">
        <v>7.3229615662442198</v>
      </c>
    </row>
    <row r="3031" spans="1:3" x14ac:dyDescent="0.2">
      <c r="A3031" s="1" t="d">
        <v>2019-11-06</v>
      </c>
      <c r="B3031">
        <v>243.99</v>
      </c>
      <c r="C3031" s="2">
        <v>7.2744657833425403</v>
      </c>
    </row>
    <row r="3032" spans="1:3" x14ac:dyDescent="0.2">
      <c r="A3032" s="1" t="d">
        <v>2019-11-07</v>
      </c>
      <c r="B3032">
        <v>243.77</v>
      </c>
      <c r="C3032" s="2">
        <v>7.2670048936653604</v>
      </c>
    </row>
    <row r="3033" spans="1:3" x14ac:dyDescent="0.2">
      <c r="A3033" s="1" t="d">
        <v>2019-11-08</v>
      </c>
      <c r="B3033">
        <v>239.29</v>
      </c>
      <c r="C3033" s="2">
        <v>7.1150740493300404</v>
      </c>
    </row>
    <row r="3034" spans="1:3" x14ac:dyDescent="0.2">
      <c r="A3034" s="1" t="d">
        <v>2019-11-11</v>
      </c>
      <c r="B3034">
        <v>241.96</v>
      </c>
      <c r="C3034" s="2">
        <v>7.2056221195030998</v>
      </c>
    </row>
    <row r="3035" spans="1:3" x14ac:dyDescent="0.2">
      <c r="A3035" s="1" t="d">
        <v>2019-11-12</v>
      </c>
      <c r="B3035">
        <v>243.97</v>
      </c>
      <c r="C3035" s="2">
        <v>7.2737875206446203</v>
      </c>
    </row>
    <row r="3036" spans="1:3" x14ac:dyDescent="0.2">
      <c r="A3036" s="1" t="d">
        <v>2019-11-13</v>
      </c>
      <c r="B3036">
        <v>244.04</v>
      </c>
      <c r="C3036" s="2">
        <v>7.2761614400873498</v>
      </c>
    </row>
    <row r="3037" spans="1:3" x14ac:dyDescent="0.2">
      <c r="A3037" s="1" t="d">
        <v>2019-11-14</v>
      </c>
      <c r="B3037">
        <v>242.87</v>
      </c>
      <c r="C3037" s="2">
        <v>7.2364830722587099</v>
      </c>
    </row>
    <row r="3038" spans="1:3" x14ac:dyDescent="0.2">
      <c r="A3038" s="1" t="d">
        <v>2019-11-15</v>
      </c>
      <c r="B3038">
        <v>246.3</v>
      </c>
      <c r="C3038" s="2">
        <v>7.3528051249529396</v>
      </c>
    </row>
    <row r="3039" spans="1:3" x14ac:dyDescent="0.2">
      <c r="A3039" s="1" t="d">
        <v>2019-11-18</v>
      </c>
      <c r="B3039">
        <v>244.33</v>
      </c>
      <c r="C3039" s="2">
        <v>7.2859962492072796</v>
      </c>
    </row>
    <row r="3040" spans="1:3" x14ac:dyDescent="0.2">
      <c r="A3040" s="1" t="d">
        <v>2019-11-19</v>
      </c>
      <c r="B3040">
        <v>239.6</v>
      </c>
      <c r="C3040" s="2">
        <v>7.1255871211478903</v>
      </c>
    </row>
    <row r="3041" spans="1:3" x14ac:dyDescent="0.2">
      <c r="A3041" s="1" t="d">
        <v>2019-11-20</v>
      </c>
      <c r="B3041">
        <v>234.29</v>
      </c>
      <c r="C3041" s="2">
        <v>6.9455083748486599</v>
      </c>
    </row>
    <row r="3042" spans="1:3" x14ac:dyDescent="0.2">
      <c r="A3042" s="1" t="d">
        <v>2019-11-21</v>
      </c>
      <c r="B3042">
        <v>228.49</v>
      </c>
      <c r="C3042" s="2">
        <v>6.7488121924502504</v>
      </c>
    </row>
    <row r="3043" spans="1:3" x14ac:dyDescent="0.2">
      <c r="A3043" s="1" t="d">
        <v>2019-11-22</v>
      </c>
      <c r="B3043">
        <v>228.86</v>
      </c>
      <c r="C3043" s="2">
        <v>6.76136005236188</v>
      </c>
    </row>
    <row r="3044" spans="1:3" x14ac:dyDescent="0.2">
      <c r="A3044" s="1" t="d">
        <v>2019-11-25</v>
      </c>
      <c r="B3044">
        <v>231.21</v>
      </c>
      <c r="C3044" s="2">
        <v>6.84105591936813</v>
      </c>
    </row>
    <row r="3045" spans="1:3" x14ac:dyDescent="0.2">
      <c r="A3045" s="1" t="d">
        <v>2019-11-26</v>
      </c>
      <c r="B3045">
        <v>235.97</v>
      </c>
      <c r="C3045" s="2">
        <v>7.0024824414743998</v>
      </c>
    </row>
    <row r="3046" spans="1:3" x14ac:dyDescent="0.2">
      <c r="A3046" s="1" t="d">
        <v>2019-11-27</v>
      </c>
      <c r="B3046">
        <v>233.98</v>
      </c>
      <c r="C3046" s="2">
        <v>6.93499530303081</v>
      </c>
    </row>
    <row r="3047" spans="1:3" x14ac:dyDescent="0.2">
      <c r="A3047" s="1" t="d">
        <v>2019-11-29</v>
      </c>
      <c r="B3047">
        <v>233.86</v>
      </c>
      <c r="C3047" s="2">
        <v>6.9309257268432596</v>
      </c>
    </row>
    <row r="3048" spans="1:3" x14ac:dyDescent="0.2">
      <c r="A3048" s="1" t="d">
        <v>2019-12-02</v>
      </c>
      <c r="B3048">
        <v>236.27</v>
      </c>
      <c r="C3048" s="2">
        <v>7.0126563819432901</v>
      </c>
    </row>
    <row r="3049" spans="1:3" x14ac:dyDescent="0.2">
      <c r="A3049" s="1" t="d">
        <v>2019-12-03</v>
      </c>
      <c r="B3049">
        <v>237.1</v>
      </c>
      <c r="C3049" s="2">
        <v>7.0408042839071996</v>
      </c>
    </row>
    <row r="3050" spans="1:3" x14ac:dyDescent="0.2">
      <c r="A3050" s="1" t="d">
        <v>2019-12-04</v>
      </c>
      <c r="B3050">
        <v>239.42500000000001</v>
      </c>
      <c r="C3050" s="2">
        <v>7.1196523225410404</v>
      </c>
    </row>
    <row r="3051" spans="1:3" x14ac:dyDescent="0.2">
      <c r="A3051" s="1" t="d">
        <v>2019-12-05</v>
      </c>
      <c r="B3051">
        <v>236.02</v>
      </c>
      <c r="C3051" s="2">
        <v>7.0041780982192199</v>
      </c>
    </row>
    <row r="3052" spans="1:3" x14ac:dyDescent="0.2">
      <c r="A3052" s="1" t="d">
        <v>2019-12-06</v>
      </c>
      <c r="B3052">
        <v>262.2</v>
      </c>
      <c r="C3052" s="2">
        <v>7.8920239698037404</v>
      </c>
    </row>
    <row r="3053" spans="1:3" x14ac:dyDescent="0.2">
      <c r="A3053" s="1" t="d">
        <v>2019-12-09</v>
      </c>
      <c r="B3053">
        <v>252.64</v>
      </c>
      <c r="C3053" s="2">
        <v>7.5678144001953296</v>
      </c>
    </row>
    <row r="3054" spans="1:3" x14ac:dyDescent="0.2">
      <c r="A3054" s="1" t="d">
        <v>2019-12-10</v>
      </c>
      <c r="B3054">
        <v>250.37</v>
      </c>
      <c r="C3054" s="2">
        <v>7.49083158398079</v>
      </c>
    </row>
    <row r="3055" spans="1:3" x14ac:dyDescent="0.2">
      <c r="A3055" s="1" t="d">
        <v>2019-12-11</v>
      </c>
      <c r="B3055">
        <v>251.64</v>
      </c>
      <c r="C3055" s="2">
        <v>7.5339012652990602</v>
      </c>
    </row>
    <row r="3056" spans="1:3" x14ac:dyDescent="0.2">
      <c r="A3056" s="1" t="d">
        <v>2019-12-12</v>
      </c>
      <c r="B3056">
        <v>258.87</v>
      </c>
      <c r="C3056" s="2">
        <v>7.7790932305991403</v>
      </c>
    </row>
    <row r="3057" spans="1:3" x14ac:dyDescent="0.2">
      <c r="A3057" s="1" t="d">
        <v>2019-12-13</v>
      </c>
      <c r="B3057">
        <v>253.5</v>
      </c>
      <c r="C3057" s="2">
        <v>7.5969796962061302</v>
      </c>
    </row>
    <row r="3058" spans="1:3" x14ac:dyDescent="0.2">
      <c r="A3058" s="1" t="d">
        <v>2019-12-16</v>
      </c>
      <c r="B3058">
        <v>249.1</v>
      </c>
      <c r="C3058" s="2">
        <v>7.4477619026625197</v>
      </c>
    </row>
    <row r="3059" spans="1:3" x14ac:dyDescent="0.2">
      <c r="A3059" s="1" t="d">
        <v>2019-12-17</v>
      </c>
      <c r="B3059">
        <v>255.96</v>
      </c>
      <c r="C3059" s="2">
        <v>7.6804060080509702</v>
      </c>
    </row>
    <row r="3060" spans="1:3" x14ac:dyDescent="0.2">
      <c r="A3060" s="1" t="d">
        <v>2019-12-18</v>
      </c>
      <c r="B3060">
        <v>250.07</v>
      </c>
      <c r="C3060" s="2">
        <v>7.4806576435118997</v>
      </c>
    </row>
    <row r="3061" spans="1:3" x14ac:dyDescent="0.2">
      <c r="A3061" s="1" t="d">
        <v>2019-12-19</v>
      </c>
      <c r="B3061">
        <v>250.69</v>
      </c>
      <c r="C3061" s="2">
        <v>7.5016837871475897</v>
      </c>
    </row>
    <row r="3062" spans="1:3" x14ac:dyDescent="0.2">
      <c r="A3062" s="1" t="d">
        <v>2019-12-20</v>
      </c>
      <c r="B3062">
        <v>250.5</v>
      </c>
      <c r="C3062" s="2">
        <v>7.4952402915173</v>
      </c>
    </row>
    <row r="3063" spans="1:3" x14ac:dyDescent="0.2">
      <c r="A3063" s="1" t="d">
        <v>2019-12-23</v>
      </c>
      <c r="B3063">
        <v>253.02</v>
      </c>
      <c r="C3063" s="2">
        <v>7.5807013914559196</v>
      </c>
    </row>
    <row r="3064" spans="1:3" x14ac:dyDescent="0.2">
      <c r="A3064" s="1" t="d">
        <v>2019-12-24</v>
      </c>
      <c r="B3064">
        <v>252.49</v>
      </c>
      <c r="C3064" s="2">
        <v>7.5627274299608898</v>
      </c>
    </row>
    <row r="3065" spans="1:3" x14ac:dyDescent="0.2">
      <c r="A3065" s="1" t="d">
        <v>2019-12-26</v>
      </c>
      <c r="B3065">
        <v>251.33</v>
      </c>
      <c r="C3065" s="2">
        <v>7.5233881934812104</v>
      </c>
    </row>
    <row r="3066" spans="1:3" x14ac:dyDescent="0.2">
      <c r="A3066" s="1" t="d">
        <v>2019-12-27</v>
      </c>
      <c r="B3066">
        <v>253.17</v>
      </c>
      <c r="C3066" s="2">
        <v>7.5857883616903603</v>
      </c>
    </row>
    <row r="3067" spans="1:3" x14ac:dyDescent="0.2">
      <c r="A3067" s="1" t="d">
        <v>2019-12-30</v>
      </c>
      <c r="B3067">
        <v>251.35</v>
      </c>
      <c r="C3067" s="2">
        <v>7.5240664561791402</v>
      </c>
    </row>
    <row r="3068" spans="1:3" x14ac:dyDescent="0.2">
      <c r="A3068" s="1" t="d">
        <v>2019-12-31</v>
      </c>
      <c r="B3068">
        <v>253.14</v>
      </c>
      <c r="C3068" s="2">
        <v>7.58477096764347</v>
      </c>
    </row>
    <row r="3069" spans="1:3" x14ac:dyDescent="0.2">
      <c r="A3069" s="1" t="d">
        <v>2020-01-02</v>
      </c>
      <c r="B3069">
        <v>254.55</v>
      </c>
      <c r="C3069" s="2">
        <v>7.6325884878472197</v>
      </c>
    </row>
    <row r="3070" spans="1:3" x14ac:dyDescent="0.2">
      <c r="A3070" s="1" t="d">
        <v>2020-01-03</v>
      </c>
      <c r="B3070">
        <v>250.17</v>
      </c>
      <c r="C3070" s="2">
        <v>7.4840489570015301</v>
      </c>
    </row>
    <row r="3071" spans="1:3" x14ac:dyDescent="0.2">
      <c r="A3071" s="1" t="d">
        <v>2020-01-06</v>
      </c>
      <c r="B3071">
        <v>250.95</v>
      </c>
      <c r="C3071" s="2">
        <v>7.5105012022206301</v>
      </c>
    </row>
    <row r="3072" spans="1:3" x14ac:dyDescent="0.2">
      <c r="A3072" s="1" t="d">
        <v>2020-01-07</v>
      </c>
      <c r="B3072">
        <v>253.09</v>
      </c>
      <c r="C3072" s="2">
        <v>7.5830753108986597</v>
      </c>
    </row>
    <row r="3073" spans="1:3" x14ac:dyDescent="0.2">
      <c r="A3073" s="1" t="d">
        <v>2020-01-08</v>
      </c>
      <c r="B3073">
        <v>258</v>
      </c>
      <c r="C3073" s="2">
        <v>7.74958880323938</v>
      </c>
    </row>
    <row r="3074" spans="1:3" x14ac:dyDescent="0.2">
      <c r="A3074" s="1" t="d">
        <v>2020-01-09</v>
      </c>
      <c r="B3074">
        <v>263.5</v>
      </c>
      <c r="C3074" s="2">
        <v>7.9361110451689001</v>
      </c>
    </row>
    <row r="3075" spans="1:3" x14ac:dyDescent="0.2">
      <c r="A3075" s="1" t="d">
        <v>2020-01-10</v>
      </c>
      <c r="B3075">
        <v>267.27999999999997</v>
      </c>
      <c r="C3075" s="2">
        <v>8.0643026950768295</v>
      </c>
    </row>
    <row r="3076" spans="1:3" x14ac:dyDescent="0.2">
      <c r="A3076" s="1" t="d">
        <v>2020-01-13</v>
      </c>
      <c r="B3076">
        <v>275.7</v>
      </c>
      <c r="C3076" s="2">
        <v>8.3498512909034694</v>
      </c>
    </row>
    <row r="3077" spans="1:3" x14ac:dyDescent="0.2">
      <c r="A3077" s="1" t="d">
        <v>2020-01-14</v>
      </c>
      <c r="B3077">
        <v>282.62</v>
      </c>
      <c r="C3077" s="2">
        <v>8.5845301843857094</v>
      </c>
    </row>
    <row r="3078" spans="1:3" x14ac:dyDescent="0.2">
      <c r="A3078" s="1" t="d">
        <v>2020-01-15</v>
      </c>
      <c r="B3078">
        <v>276.2</v>
      </c>
      <c r="C3078" s="2">
        <v>8.3668078583516099</v>
      </c>
    </row>
    <row r="3079" spans="1:3" x14ac:dyDescent="0.2">
      <c r="A3079" s="1" t="d">
        <v>2020-01-16</v>
      </c>
      <c r="B3079">
        <v>277</v>
      </c>
      <c r="C3079" s="2">
        <v>8.39393836626863</v>
      </c>
    </row>
    <row r="3080" spans="1:3" x14ac:dyDescent="0.2">
      <c r="A3080" s="1" t="d">
        <v>2020-01-17</v>
      </c>
      <c r="B3080">
        <v>272.89</v>
      </c>
      <c r="C3080" s="2">
        <v>8.2545553818449395</v>
      </c>
    </row>
    <row r="3081" spans="1:3" x14ac:dyDescent="0.2">
      <c r="A3081" s="1" t="d">
        <v>2020-01-21</v>
      </c>
      <c r="B3081">
        <v>272.01</v>
      </c>
      <c r="C3081" s="2">
        <v>8.2247118231362109</v>
      </c>
    </row>
    <row r="3082" spans="1:3" x14ac:dyDescent="0.2">
      <c r="A3082" s="1" t="d">
        <v>2020-01-22</v>
      </c>
      <c r="B3082">
        <v>273.92</v>
      </c>
      <c r="C3082" s="2">
        <v>8.2894859107881</v>
      </c>
    </row>
    <row r="3083" spans="1:3" x14ac:dyDescent="0.2">
      <c r="A3083" s="1" t="d">
        <v>2020-01-23</v>
      </c>
      <c r="B3083">
        <v>272.2</v>
      </c>
      <c r="C3083" s="2">
        <v>8.2311553187665094</v>
      </c>
    </row>
    <row r="3084" spans="1:3" x14ac:dyDescent="0.2">
      <c r="A3084" s="1" t="d">
        <v>2020-01-24</v>
      </c>
      <c r="B3084">
        <v>272.98</v>
      </c>
      <c r="C3084" s="2">
        <v>8.2576075639855997</v>
      </c>
    </row>
    <row r="3085" spans="1:3" x14ac:dyDescent="0.2">
      <c r="A3085" s="1" t="d">
        <v>2020-01-27</v>
      </c>
      <c r="B3085">
        <v>273.7</v>
      </c>
      <c r="C3085" s="2">
        <v>8.2820250211109201</v>
      </c>
    </row>
    <row r="3086" spans="1:3" x14ac:dyDescent="0.2">
      <c r="A3086" s="1" t="d">
        <v>2020-01-28</v>
      </c>
      <c r="B3086">
        <v>273.87</v>
      </c>
      <c r="C3086" s="2">
        <v>8.2877902540432906</v>
      </c>
    </row>
    <row r="3087" spans="1:3" x14ac:dyDescent="0.2">
      <c r="A3087" s="1" t="d">
        <v>2020-01-29</v>
      </c>
      <c r="B3087">
        <v>273.98</v>
      </c>
      <c r="C3087" s="2">
        <v>8.2915206988818806</v>
      </c>
    </row>
    <row r="3088" spans="1:3" x14ac:dyDescent="0.2">
      <c r="A3088" s="1" t="d">
        <v>2020-01-30</v>
      </c>
      <c r="B3088">
        <v>274.49</v>
      </c>
      <c r="C3088" s="2">
        <v>8.3088163976789797</v>
      </c>
    </row>
    <row r="3089" spans="1:3" x14ac:dyDescent="0.2">
      <c r="A3089" s="1" t="d">
        <v>2020-01-31</v>
      </c>
      <c r="B3089">
        <v>267.91000000000003</v>
      </c>
      <c r="C3089" s="2">
        <v>8.0856679700614809</v>
      </c>
    </row>
    <row r="3090" spans="1:3" x14ac:dyDescent="0.2">
      <c r="A3090" s="1" t="d">
        <v>2020-02-03</v>
      </c>
      <c r="B3090">
        <v>274.95999999999998</v>
      </c>
      <c r="C3090" s="2">
        <v>8.3247555710802299</v>
      </c>
    </row>
    <row r="3091" spans="1:3" x14ac:dyDescent="0.2">
      <c r="A3091" s="1" t="d">
        <v>2020-02-04</v>
      </c>
      <c r="B3091">
        <v>273.52</v>
      </c>
      <c r="C3091" s="2">
        <v>8.2759206568295909</v>
      </c>
    </row>
    <row r="3092" spans="1:3" x14ac:dyDescent="0.2">
      <c r="A3092" s="1" t="d">
        <v>2020-02-05</v>
      </c>
      <c r="B3092">
        <v>278.18</v>
      </c>
      <c r="C3092" s="2">
        <v>8.4339558654462401</v>
      </c>
    </row>
    <row r="3093" spans="1:3" x14ac:dyDescent="0.2">
      <c r="A3093" s="1" t="d">
        <v>2020-02-06</v>
      </c>
      <c r="B3093">
        <v>293.05</v>
      </c>
      <c r="C3093" s="2">
        <v>8.9382441813538804</v>
      </c>
    </row>
    <row r="3094" spans="1:3" x14ac:dyDescent="0.2">
      <c r="A3094" s="1" t="d">
        <v>2020-02-07</v>
      </c>
      <c r="B3094">
        <v>295.95999999999998</v>
      </c>
      <c r="C3094" s="2">
        <v>9.0369314039020399</v>
      </c>
    </row>
    <row r="3095" spans="1:3" x14ac:dyDescent="0.2">
      <c r="A3095" s="1" t="d">
        <v>2020-02-10</v>
      </c>
      <c r="B3095">
        <v>293.25</v>
      </c>
      <c r="C3095" s="2">
        <v>8.9450268083331306</v>
      </c>
    </row>
    <row r="3096" spans="1:3" x14ac:dyDescent="0.2">
      <c r="A3096" s="1" t="d">
        <v>2020-02-11</v>
      </c>
      <c r="B3096">
        <v>293.77999999999997</v>
      </c>
      <c r="C3096" s="2">
        <v>8.9630007698281595</v>
      </c>
    </row>
    <row r="3097" spans="1:3" x14ac:dyDescent="0.2">
      <c r="A3097" s="1" t="d">
        <v>2020-02-12</v>
      </c>
      <c r="B3097">
        <v>299.3</v>
      </c>
      <c r="C3097" s="2">
        <v>9.1502012744556094</v>
      </c>
    </row>
    <row r="3098" spans="1:3" x14ac:dyDescent="0.2">
      <c r="A3098" s="1" t="d">
        <v>2020-02-13</v>
      </c>
      <c r="B3098">
        <v>297.08999999999997</v>
      </c>
      <c r="C3098" s="2">
        <v>9.0752532463348299</v>
      </c>
    </row>
    <row r="3099" spans="1:3" x14ac:dyDescent="0.2">
      <c r="A3099" s="1" t="d">
        <v>2020-02-14</v>
      </c>
      <c r="B3099">
        <v>294.57</v>
      </c>
      <c r="C3099" s="2">
        <v>8.9897921463962192</v>
      </c>
    </row>
    <row r="3100" spans="1:3" x14ac:dyDescent="0.2">
      <c r="A3100" s="1" t="d">
        <v>2020-02-18</v>
      </c>
      <c r="B3100">
        <v>298.70999999999998</v>
      </c>
      <c r="C3100" s="2">
        <v>9.1301925248667999</v>
      </c>
    </row>
    <row r="3101" spans="1:3" x14ac:dyDescent="0.2">
      <c r="A3101" s="1" t="d">
        <v>2020-02-19</v>
      </c>
      <c r="B3101">
        <v>296.86</v>
      </c>
      <c r="C3101" s="2">
        <v>9.0674532253086895</v>
      </c>
    </row>
    <row r="3102" spans="1:3" x14ac:dyDescent="0.2">
      <c r="A3102" s="1" t="d">
        <v>2020-02-20</v>
      </c>
      <c r="B3102">
        <v>301.33999999999997</v>
      </c>
      <c r="C3102" s="2">
        <v>9.2193840696440095</v>
      </c>
    </row>
    <row r="3103" spans="1:3" x14ac:dyDescent="0.2">
      <c r="A3103" s="1" t="d">
        <v>2020-02-21</v>
      </c>
      <c r="B3103">
        <v>299.39999999999998</v>
      </c>
      <c r="C3103" s="2">
        <v>9.15359258794523</v>
      </c>
    </row>
    <row r="3104" spans="1:3" x14ac:dyDescent="0.2">
      <c r="A3104" s="1" t="d">
        <v>2020-02-24</v>
      </c>
      <c r="B3104">
        <v>285.57</v>
      </c>
      <c r="C3104" s="2">
        <v>8.6845739323297302</v>
      </c>
    </row>
    <row r="3105" spans="1:3" x14ac:dyDescent="0.2">
      <c r="A3105" s="1" t="d">
        <v>2020-02-25</v>
      </c>
      <c r="B3105">
        <v>277.99</v>
      </c>
      <c r="C3105" s="2">
        <v>8.4275123698159504</v>
      </c>
    </row>
    <row r="3106" spans="1:3" x14ac:dyDescent="0.2">
      <c r="A3106" s="1" t="d">
        <v>2020-02-26</v>
      </c>
      <c r="B3106">
        <v>272.76</v>
      </c>
      <c r="C3106" s="2">
        <v>8.2501466743084197</v>
      </c>
    </row>
    <row r="3107" spans="1:3" x14ac:dyDescent="0.2">
      <c r="A3107" s="1" t="d">
        <v>2020-02-27</v>
      </c>
      <c r="B3107">
        <v>265.38</v>
      </c>
      <c r="C3107" s="2">
        <v>7.9998677387738999</v>
      </c>
    </row>
    <row r="3108" spans="1:3" x14ac:dyDescent="0.2">
      <c r="A3108" s="1" t="d">
        <v>2020-02-28</v>
      </c>
      <c r="B3108">
        <v>257.08999999999997</v>
      </c>
      <c r="C3108" s="2">
        <v>7.71872785048377</v>
      </c>
    </row>
    <row r="3109" spans="1:3" x14ac:dyDescent="0.2">
      <c r="A3109" s="1" t="d">
        <v>2020-03-02</v>
      </c>
      <c r="B3109">
        <v>260.99</v>
      </c>
      <c r="C3109" s="2">
        <v>7.8509890765792498</v>
      </c>
    </row>
    <row r="3110" spans="1:3" x14ac:dyDescent="0.2">
      <c r="A3110" s="1" t="d">
        <v>2020-03-03</v>
      </c>
      <c r="B3110">
        <v>256.7</v>
      </c>
      <c r="C3110" s="2">
        <v>7.7055017278742204</v>
      </c>
    </row>
    <row r="3111" spans="1:3" x14ac:dyDescent="0.2">
      <c r="A3111" s="1" t="d">
        <v>2020-03-04</v>
      </c>
      <c r="B3111">
        <v>268.83999999999997</v>
      </c>
      <c r="C3111" s="2">
        <v>8.1172071855150207</v>
      </c>
    </row>
    <row r="3112" spans="1:3" x14ac:dyDescent="0.2">
      <c r="A3112" s="1" t="d">
        <v>2020-03-05</v>
      </c>
      <c r="B3112">
        <v>257.14</v>
      </c>
      <c r="C3112" s="2">
        <v>7.7204235072285803</v>
      </c>
    </row>
    <row r="3113" spans="1:3" x14ac:dyDescent="0.2">
      <c r="A3113" s="1" t="d">
        <v>2020-03-06</v>
      </c>
      <c r="B3113">
        <v>256.58</v>
      </c>
      <c r="C3113" s="2">
        <v>7.7014321516866602</v>
      </c>
    </row>
    <row r="3114" spans="1:3" x14ac:dyDescent="0.2">
      <c r="A3114" s="1" t="d">
        <v>2020-03-09</v>
      </c>
      <c r="B3114">
        <v>235.7</v>
      </c>
      <c r="C3114" s="2">
        <v>6.9933258950524104</v>
      </c>
    </row>
    <row r="3115" spans="1:3" x14ac:dyDescent="0.2">
      <c r="A3115" s="1" t="d">
        <v>2020-03-10</v>
      </c>
      <c r="B3115">
        <v>239.06</v>
      </c>
      <c r="C3115" s="2">
        <v>7.1072740283039</v>
      </c>
    </row>
    <row r="3116" spans="1:3" x14ac:dyDescent="0.2">
      <c r="A3116" s="1" t="d">
        <v>2020-03-11</v>
      </c>
      <c r="B3116">
        <v>221.21</v>
      </c>
      <c r="C3116" s="2">
        <v>6.5019245704053601</v>
      </c>
    </row>
    <row r="3117" spans="1:3" x14ac:dyDescent="0.2">
      <c r="A3117" s="1" t="d">
        <v>2020-03-12</v>
      </c>
      <c r="B3117">
        <v>198.54</v>
      </c>
      <c r="C3117" s="2">
        <v>5.7331138023067698</v>
      </c>
    </row>
    <row r="3118" spans="1:3" x14ac:dyDescent="0.2">
      <c r="A3118" s="1" t="d">
        <v>2020-03-13</v>
      </c>
      <c r="B3118">
        <v>207.06</v>
      </c>
      <c r="C3118" s="2">
        <v>6.0220537116230402</v>
      </c>
    </row>
    <row r="3119" spans="1:3" x14ac:dyDescent="0.2">
      <c r="A3119" s="1" t="d">
        <v>2020-03-16</v>
      </c>
      <c r="B3119">
        <v>161.54</v>
      </c>
      <c r="C3119" s="2">
        <v>4.4783278111445304</v>
      </c>
    </row>
    <row r="3120" spans="1:3" x14ac:dyDescent="0.2">
      <c r="A3120" s="1" t="d">
        <v>2020-03-17</v>
      </c>
      <c r="B3120">
        <v>154.6</v>
      </c>
      <c r="C3120" s="2">
        <v>4.2429706549643704</v>
      </c>
    </row>
    <row r="3121" spans="1:3" x14ac:dyDescent="0.2">
      <c r="A3121" s="1" t="d">
        <v>2020-03-18</v>
      </c>
      <c r="B3121">
        <v>128.52000000000001</v>
      </c>
      <c r="C3121" s="2">
        <v>3.3585160968694701</v>
      </c>
    </row>
    <row r="3122" spans="1:3" x14ac:dyDescent="0.2">
      <c r="A3122" s="1" t="d">
        <v>2020-03-19</v>
      </c>
      <c r="B3122">
        <v>146.99</v>
      </c>
      <c r="C3122" s="2">
        <v>3.9848916984036999</v>
      </c>
    </row>
    <row r="3123" spans="1:3" x14ac:dyDescent="0.2">
      <c r="A3123" s="1" t="d">
        <v>2020-03-20</v>
      </c>
      <c r="B3123">
        <v>148.06</v>
      </c>
      <c r="C3123" s="2">
        <v>4.0211787527427196</v>
      </c>
    </row>
    <row r="3124" spans="1:3" x14ac:dyDescent="0.2">
      <c r="A3124" s="1" t="d">
        <v>2020-03-23</v>
      </c>
      <c r="B3124">
        <v>143.24</v>
      </c>
      <c r="C3124" s="2">
        <v>3.8577174425426701</v>
      </c>
    </row>
    <row r="3125" spans="1:3" x14ac:dyDescent="0.2">
      <c r="A3125" s="1" t="d">
        <v>2020-03-24</v>
      </c>
      <c r="B3125">
        <v>177.59</v>
      </c>
      <c r="C3125" s="2">
        <v>5.0226336262297702</v>
      </c>
    </row>
    <row r="3126" spans="1:3" x14ac:dyDescent="0.2">
      <c r="A3126" s="1" t="d">
        <v>2020-03-25</v>
      </c>
      <c r="B3126">
        <v>191.88</v>
      </c>
      <c r="C3126" s="2">
        <v>5.5072523238975597</v>
      </c>
    </row>
    <row r="3127" spans="1:3" x14ac:dyDescent="0.2">
      <c r="A3127" s="1" t="d">
        <v>2020-03-26</v>
      </c>
      <c r="B3127">
        <v>188.83</v>
      </c>
      <c r="C3127" s="2">
        <v>5.40381726246392</v>
      </c>
    </row>
    <row r="3128" spans="1:3" x14ac:dyDescent="0.2">
      <c r="A3128" s="1" t="d">
        <v>2020-03-27</v>
      </c>
      <c r="B3128">
        <v>174.45</v>
      </c>
      <c r="C3128" s="2">
        <v>4.9161463826554597</v>
      </c>
    </row>
    <row r="3129" spans="1:3" x14ac:dyDescent="0.2">
      <c r="A3129" s="1" t="d">
        <v>2020-03-30</v>
      </c>
      <c r="B3129">
        <v>179.71</v>
      </c>
      <c r="C3129" s="2">
        <v>5.0945294722098797</v>
      </c>
    </row>
    <row r="3130" spans="1:3" x14ac:dyDescent="0.2">
      <c r="A3130" s="1" t="d">
        <v>2020-03-31</v>
      </c>
      <c r="B3130">
        <v>175.7</v>
      </c>
      <c r="C3130" s="2">
        <v>4.9585378012758099</v>
      </c>
    </row>
    <row r="3131" spans="1:3" x14ac:dyDescent="0.2">
      <c r="A3131" s="1" t="d">
        <v>2020-04-01</v>
      </c>
      <c r="B3131">
        <v>161.5</v>
      </c>
      <c r="C3131" s="2">
        <v>4.4769712857486796</v>
      </c>
    </row>
    <row r="3132" spans="1:3" x14ac:dyDescent="0.2">
      <c r="A3132" s="1" t="d">
        <v>2020-04-02</v>
      </c>
      <c r="B3132">
        <v>161.35</v>
      </c>
      <c r="C3132" s="2">
        <v>4.4718843155142398</v>
      </c>
    </row>
    <row r="3133" spans="1:3" x14ac:dyDescent="0.2">
      <c r="A3133" s="1" t="d">
        <v>2020-04-03</v>
      </c>
      <c r="B3133">
        <v>156.74</v>
      </c>
      <c r="C3133" s="2">
        <v>4.3155447636424</v>
      </c>
    </row>
    <row r="3134" spans="1:3" x14ac:dyDescent="0.2">
      <c r="A3134" s="1" t="d">
        <v>2020-04-06</v>
      </c>
      <c r="B3134">
        <v>188.68</v>
      </c>
      <c r="C3134" s="2">
        <v>5.3987302922294802</v>
      </c>
    </row>
    <row r="3135" spans="1:3" x14ac:dyDescent="0.2">
      <c r="A3135" s="1" t="d">
        <v>2020-04-07</v>
      </c>
      <c r="B3135">
        <v>187.55</v>
      </c>
      <c r="C3135" s="2">
        <v>5.3604084497966902</v>
      </c>
    </row>
    <row r="3136" spans="1:3" x14ac:dyDescent="0.2">
      <c r="A3136" s="1" t="d">
        <v>2020-04-08</v>
      </c>
      <c r="B3136">
        <v>200.57</v>
      </c>
      <c r="C3136" s="2">
        <v>5.8019574661462103</v>
      </c>
    </row>
    <row r="3137" spans="1:3" x14ac:dyDescent="0.2">
      <c r="A3137" s="1" t="d">
        <v>2020-04-09</v>
      </c>
      <c r="B3137">
        <v>202.48</v>
      </c>
      <c r="C3137" s="2">
        <v>5.8667315537981004</v>
      </c>
    </row>
    <row r="3138" spans="1:3" x14ac:dyDescent="0.2">
      <c r="A3138" s="1" t="d">
        <v>2020-04-13</v>
      </c>
      <c r="B3138">
        <v>202.6</v>
      </c>
      <c r="C3138" s="2">
        <v>5.87080112998565</v>
      </c>
    </row>
    <row r="3139" spans="1:3" x14ac:dyDescent="0.2">
      <c r="A3139" s="1" t="d">
        <v>2020-04-14</v>
      </c>
      <c r="B3139">
        <v>205</v>
      </c>
      <c r="C3139" s="2">
        <v>5.9521926537367102</v>
      </c>
    </row>
    <row r="3140" spans="1:3" x14ac:dyDescent="0.2">
      <c r="A3140" s="1" t="d">
        <v>2020-04-15</v>
      </c>
      <c r="B3140">
        <v>201.52</v>
      </c>
      <c r="C3140" s="2">
        <v>5.8341749442976703</v>
      </c>
    </row>
    <row r="3141" spans="1:3" x14ac:dyDescent="0.2">
      <c r="A3141" s="1" t="d">
        <v>2020-04-16</v>
      </c>
      <c r="B3141">
        <v>208.92</v>
      </c>
      <c r="C3141" s="2">
        <v>6.0851321425301199</v>
      </c>
    </row>
    <row r="3142" spans="1:3" x14ac:dyDescent="0.2">
      <c r="A3142" s="1" t="d">
        <v>2020-04-17</v>
      </c>
      <c r="B3142">
        <v>215.51</v>
      </c>
      <c r="C3142" s="2">
        <v>6.3086197014965801</v>
      </c>
    </row>
    <row r="3143" spans="1:3" x14ac:dyDescent="0.2">
      <c r="A3143" s="1" t="d">
        <v>2020-04-20</v>
      </c>
      <c r="B3143">
        <v>208.07</v>
      </c>
      <c r="C3143" s="2">
        <v>6.0563059778682797</v>
      </c>
    </row>
    <row r="3144" spans="1:3" x14ac:dyDescent="0.2">
      <c r="A3144" s="1" t="d">
        <v>2020-04-21</v>
      </c>
      <c r="B3144">
        <v>201.57</v>
      </c>
      <c r="C3144" s="2">
        <v>5.8358706010424797</v>
      </c>
    </row>
    <row r="3145" spans="1:3" x14ac:dyDescent="0.2">
      <c r="A3145" s="1" t="d">
        <v>2020-04-22</v>
      </c>
      <c r="B3145">
        <v>208.71</v>
      </c>
      <c r="C3145" s="2">
        <v>6.0780103842019004</v>
      </c>
    </row>
    <row r="3146" spans="1:3" x14ac:dyDescent="0.2">
      <c r="A3146" s="1" t="d">
        <v>2020-04-23</v>
      </c>
      <c r="B3146">
        <v>210.68</v>
      </c>
      <c r="C3146" s="2">
        <v>6.1448192599475702</v>
      </c>
    </row>
    <row r="3147" spans="1:3" x14ac:dyDescent="0.2">
      <c r="A3147" s="1" t="d">
        <v>2020-04-24</v>
      </c>
      <c r="B3147">
        <v>210.52</v>
      </c>
      <c r="C3147" s="2">
        <v>6.1393931583641601</v>
      </c>
    </row>
    <row r="3148" spans="1:3" x14ac:dyDescent="0.2">
      <c r="A3148" s="1" t="d">
        <v>2020-04-27</v>
      </c>
      <c r="B3148">
        <v>208.09</v>
      </c>
      <c r="C3148" s="2">
        <v>6.0569842405662104</v>
      </c>
    </row>
    <row r="3149" spans="1:3" x14ac:dyDescent="0.2">
      <c r="A3149" s="1" t="d">
        <v>2020-04-28</v>
      </c>
      <c r="B3149">
        <v>218.68</v>
      </c>
      <c r="C3149" s="2">
        <v>6.41612433911778</v>
      </c>
    </row>
    <row r="3150" spans="1:3" x14ac:dyDescent="0.2">
      <c r="A3150" s="1" t="d">
        <v>2020-04-29</v>
      </c>
      <c r="B3150">
        <v>226.16</v>
      </c>
      <c r="C3150" s="2">
        <v>6.6697945881419303</v>
      </c>
    </row>
    <row r="3151" spans="1:3" x14ac:dyDescent="0.2">
      <c r="A3151" s="1" t="d">
        <v>2020-04-30</v>
      </c>
      <c r="B3151">
        <v>217.92</v>
      </c>
      <c r="C3151" s="2">
        <v>6.3903503565966098</v>
      </c>
    </row>
    <row r="3152" spans="1:3" x14ac:dyDescent="0.2">
      <c r="A3152" s="1" t="d">
        <v>2020-05-01</v>
      </c>
      <c r="B3152">
        <v>214.28</v>
      </c>
      <c r="C3152" s="2">
        <v>6.2669065455741597</v>
      </c>
    </row>
    <row r="3153" spans="1:3" x14ac:dyDescent="0.2">
      <c r="A3153" s="1" t="d">
        <v>2020-05-04</v>
      </c>
      <c r="B3153">
        <v>215.48</v>
      </c>
      <c r="C3153" s="2">
        <v>6.3076023074496899</v>
      </c>
    </row>
    <row r="3154" spans="1:3" x14ac:dyDescent="0.2">
      <c r="A3154" s="1" t="d">
        <v>2020-05-05</v>
      </c>
      <c r="B3154">
        <v>218.21</v>
      </c>
      <c r="C3154" s="2">
        <v>6.4001851657165298</v>
      </c>
    </row>
    <row r="3155" spans="1:3" x14ac:dyDescent="0.2">
      <c r="A3155" s="1" t="d">
        <v>2020-05-06</v>
      </c>
      <c r="B3155">
        <v>218.27</v>
      </c>
      <c r="C3155" s="2">
        <v>6.4022199538103104</v>
      </c>
    </row>
    <row r="3156" spans="1:3" x14ac:dyDescent="0.2">
      <c r="A3156" s="1" t="d">
        <v>2020-05-07</v>
      </c>
      <c r="B3156">
        <v>222.16</v>
      </c>
      <c r="C3156" s="2">
        <v>6.53414204855682</v>
      </c>
    </row>
    <row r="3157" spans="1:3" x14ac:dyDescent="0.2">
      <c r="A3157" s="1" t="d">
        <v>2020-05-08</v>
      </c>
      <c r="B3157">
        <v>230.07</v>
      </c>
      <c r="C3157" s="2">
        <v>6.8023949455863697</v>
      </c>
    </row>
    <row r="3158" spans="1:3" x14ac:dyDescent="0.2">
      <c r="A3158" s="1" t="d">
        <v>2020-05-11</v>
      </c>
      <c r="B3158">
        <v>230.36</v>
      </c>
      <c r="C3158" s="2">
        <v>6.8122297547062898</v>
      </c>
    </row>
    <row r="3159" spans="1:3" x14ac:dyDescent="0.2">
      <c r="A3159" s="1" t="d">
        <v>2020-05-12</v>
      </c>
      <c r="B3159">
        <v>211.9</v>
      </c>
      <c r="C3159" s="2">
        <v>6.1861932845210204</v>
      </c>
    </row>
    <row r="3160" spans="1:3" x14ac:dyDescent="0.2">
      <c r="A3160" s="1" t="d">
        <v>2020-05-13</v>
      </c>
      <c r="B3160">
        <v>197.61</v>
      </c>
      <c r="C3160" s="2">
        <v>5.7015745868532299</v>
      </c>
    </row>
    <row r="3161" spans="1:3" x14ac:dyDescent="0.2">
      <c r="A3161" s="1" t="d">
        <v>2020-05-14</v>
      </c>
      <c r="B3161">
        <v>200.965</v>
      </c>
      <c r="C3161" s="2">
        <v>5.8153531544302401</v>
      </c>
    </row>
    <row r="3162" spans="1:3" x14ac:dyDescent="0.2">
      <c r="A3162" s="1" t="d">
        <v>2020-05-15</v>
      </c>
      <c r="B3162">
        <v>200.45</v>
      </c>
      <c r="C3162" s="2">
        <v>5.7978878899586501</v>
      </c>
    </row>
    <row r="3163" spans="1:3" x14ac:dyDescent="0.2">
      <c r="A3163" s="1" t="d">
        <v>2020-05-18</v>
      </c>
      <c r="B3163">
        <v>212.57</v>
      </c>
      <c r="C3163" s="2">
        <v>6.2089150849015304</v>
      </c>
    </row>
    <row r="3164" spans="1:3" x14ac:dyDescent="0.2">
      <c r="A3164" s="1" t="d">
        <v>2020-05-19</v>
      </c>
      <c r="B3164">
        <v>210.22</v>
      </c>
      <c r="C3164" s="2">
        <v>6.1292192178952796</v>
      </c>
    </row>
    <row r="3165" spans="1:3" x14ac:dyDescent="0.2">
      <c r="A3165" s="1" t="d">
        <v>2020-05-20</v>
      </c>
      <c r="B3165">
        <v>213.48</v>
      </c>
      <c r="C3165" s="2">
        <v>6.2397760376571396</v>
      </c>
    </row>
    <row r="3166" spans="1:3" x14ac:dyDescent="0.2">
      <c r="A3166" s="1" t="d">
        <v>2020-05-21</v>
      </c>
      <c r="B3166">
        <v>222.76</v>
      </c>
      <c r="C3166" s="2">
        <v>6.55448992949459</v>
      </c>
    </row>
    <row r="3167" spans="1:3" x14ac:dyDescent="0.2">
      <c r="A3167" s="1" t="d">
        <v>2020-05-22</v>
      </c>
      <c r="B3167">
        <v>220.62</v>
      </c>
      <c r="C3167" s="2">
        <v>6.4819158208165604</v>
      </c>
    </row>
    <row r="3168" spans="1:3" x14ac:dyDescent="0.2">
      <c r="A3168" s="1" t="d">
        <v>2020-05-26</v>
      </c>
      <c r="B3168">
        <v>237.98</v>
      </c>
      <c r="C3168" s="2">
        <v>7.0706478426159203</v>
      </c>
    </row>
    <row r="3169" spans="1:3" x14ac:dyDescent="0.2">
      <c r="A3169" s="1" t="d">
        <v>2020-05-27</v>
      </c>
      <c r="B3169">
        <v>251.63</v>
      </c>
      <c r="C3169" s="2">
        <v>7.5335621339500998</v>
      </c>
    </row>
    <row r="3170" spans="1:3" x14ac:dyDescent="0.2">
      <c r="A3170" s="1" t="d">
        <v>2020-05-28</v>
      </c>
      <c r="B3170">
        <v>243.31</v>
      </c>
      <c r="C3170" s="2">
        <v>7.2514048516130698</v>
      </c>
    </row>
    <row r="3171" spans="1:3" x14ac:dyDescent="0.2">
      <c r="A3171" s="1" t="d">
        <v>2020-05-29</v>
      </c>
      <c r="B3171">
        <v>244.01</v>
      </c>
      <c r="C3171" s="2">
        <v>7.2751440460404702</v>
      </c>
    </row>
    <row r="3172" spans="1:3" x14ac:dyDescent="0.2">
      <c r="A3172" s="1" t="d">
        <v>2020-06-01</v>
      </c>
      <c r="B3172">
        <v>239.09</v>
      </c>
      <c r="C3172" s="2">
        <v>7.1082914223507903</v>
      </c>
    </row>
    <row r="3173" spans="1:3" x14ac:dyDescent="0.2">
      <c r="A3173" s="1" t="d">
        <v>2020-06-02</v>
      </c>
      <c r="B3173">
        <v>241.22</v>
      </c>
      <c r="C3173" s="2">
        <v>7.1805263996798496</v>
      </c>
    </row>
    <row r="3174" spans="1:3" x14ac:dyDescent="0.2">
      <c r="A3174" s="1" t="d">
        <v>2020-06-03</v>
      </c>
      <c r="B3174">
        <v>252.3</v>
      </c>
      <c r="C3174" s="2">
        <v>7.5562839343306001</v>
      </c>
    </row>
    <row r="3175" spans="1:3" x14ac:dyDescent="0.2">
      <c r="A3175" s="1" t="d">
        <v>2020-06-04</v>
      </c>
      <c r="B3175">
        <v>247.98</v>
      </c>
      <c r="C3175" s="2">
        <v>7.4097791915786804</v>
      </c>
    </row>
    <row r="3176" spans="1:3" x14ac:dyDescent="0.2">
      <c r="A3176" s="1" t="d">
        <v>2020-06-05</v>
      </c>
      <c r="B3176">
        <v>252.08</v>
      </c>
      <c r="C3176" s="2">
        <v>7.5488230446534201</v>
      </c>
    </row>
    <row r="3177" spans="1:3" x14ac:dyDescent="0.2">
      <c r="A3177" s="1" t="d">
        <v>2020-06-08</v>
      </c>
      <c r="B3177">
        <v>254.57</v>
      </c>
      <c r="C3177" s="2">
        <v>7.6332667505451504</v>
      </c>
    </row>
    <row r="3178" spans="1:3" x14ac:dyDescent="0.2">
      <c r="A3178" s="1" t="d">
        <v>2020-06-09</v>
      </c>
      <c r="B3178">
        <v>244.68</v>
      </c>
      <c r="C3178" s="2">
        <v>7.2978658464209696</v>
      </c>
    </row>
    <row r="3179" spans="1:3" x14ac:dyDescent="0.2">
      <c r="A3179" s="1" t="d">
        <v>2020-06-10</v>
      </c>
      <c r="B3179">
        <v>238.41</v>
      </c>
      <c r="C3179" s="2">
        <v>7.0852304906213197</v>
      </c>
    </row>
    <row r="3180" spans="1:3" x14ac:dyDescent="0.2">
      <c r="A3180" s="1" t="d">
        <v>2020-06-11</v>
      </c>
      <c r="B3180">
        <v>225.88</v>
      </c>
      <c r="C3180" s="2">
        <v>6.6602989103709698</v>
      </c>
    </row>
    <row r="3181" spans="1:3" x14ac:dyDescent="0.2">
      <c r="A3181" s="1" t="d">
        <v>2020-06-12</v>
      </c>
      <c r="B3181">
        <v>226.63</v>
      </c>
      <c r="C3181" s="2">
        <v>6.6857337615431804</v>
      </c>
    </row>
    <row r="3182" spans="1:3" x14ac:dyDescent="0.2">
      <c r="A3182" s="1" t="d">
        <v>2020-06-15</v>
      </c>
      <c r="B3182">
        <v>225.49</v>
      </c>
      <c r="C3182" s="2">
        <v>6.6470727877614202</v>
      </c>
    </row>
    <row r="3183" spans="1:3" x14ac:dyDescent="0.2">
      <c r="A3183" s="1" t="d">
        <v>2020-06-16</v>
      </c>
      <c r="B3183">
        <v>225.9</v>
      </c>
      <c r="C3183" s="2">
        <v>6.6609771730688996</v>
      </c>
    </row>
    <row r="3184" spans="1:3" x14ac:dyDescent="0.2">
      <c r="A3184" s="1" t="d">
        <v>2020-06-17</v>
      </c>
      <c r="B3184">
        <v>223.65</v>
      </c>
      <c r="C3184" s="2">
        <v>6.5846726195522702</v>
      </c>
    </row>
    <row r="3185" spans="1:3" x14ac:dyDescent="0.2">
      <c r="A3185" s="1" t="d">
        <v>2020-06-18</v>
      </c>
      <c r="B3185">
        <v>218.97</v>
      </c>
      <c r="C3185" s="2">
        <v>6.4259591482377001</v>
      </c>
    </row>
    <row r="3186" spans="1:3" x14ac:dyDescent="0.2">
      <c r="A3186" s="1" t="d">
        <v>2020-06-19</v>
      </c>
      <c r="B3186">
        <v>212.19</v>
      </c>
      <c r="C3186" s="2">
        <v>6.1960280936409404</v>
      </c>
    </row>
    <row r="3187" spans="1:3" x14ac:dyDescent="0.2">
      <c r="A3187" s="1" t="d">
        <v>2020-06-22</v>
      </c>
      <c r="B3187">
        <v>205.49</v>
      </c>
      <c r="C3187" s="2">
        <v>5.9688100898358902</v>
      </c>
    </row>
    <row r="3188" spans="1:3" x14ac:dyDescent="0.2">
      <c r="A3188" s="1" t="d">
        <v>2020-06-23</v>
      </c>
      <c r="B3188">
        <v>206.7</v>
      </c>
      <c r="C3188" s="2">
        <v>6.00984498306038</v>
      </c>
    </row>
    <row r="3189" spans="1:3" x14ac:dyDescent="0.2">
      <c r="A3189" s="1" t="d">
        <v>2020-06-24</v>
      </c>
      <c r="B3189">
        <v>200</v>
      </c>
      <c r="C3189" s="2">
        <v>5.7826269792553298</v>
      </c>
    </row>
    <row r="3190" spans="1:3" x14ac:dyDescent="0.2">
      <c r="A3190" s="1" t="d">
        <v>2020-06-25</v>
      </c>
      <c r="B3190">
        <v>194.2</v>
      </c>
      <c r="C3190" s="2">
        <v>5.5859307968569301</v>
      </c>
    </row>
    <row r="3191" spans="1:3" x14ac:dyDescent="0.2">
      <c r="A3191" s="1" t="d">
        <v>2020-06-26</v>
      </c>
      <c r="B3191">
        <v>189.99</v>
      </c>
      <c r="C3191" s="2">
        <v>5.4431564989436003</v>
      </c>
    </row>
    <row r="3192" spans="1:3" x14ac:dyDescent="0.2">
      <c r="A3192" s="1" t="d">
        <v>2020-06-29</v>
      </c>
      <c r="B3192">
        <v>198.63</v>
      </c>
      <c r="C3192" s="2">
        <v>5.73616598444743</v>
      </c>
    </row>
    <row r="3193" spans="1:3" x14ac:dyDescent="0.2">
      <c r="A3193" s="1" t="d">
        <v>2020-06-30</v>
      </c>
      <c r="B3193">
        <v>203.42</v>
      </c>
      <c r="C3193" s="2">
        <v>5.8986099006005999</v>
      </c>
    </row>
    <row r="3194" spans="1:3" x14ac:dyDescent="0.2">
      <c r="A3194" s="1" t="d">
        <v>2020-07-01</v>
      </c>
      <c r="B3194">
        <v>203.57</v>
      </c>
      <c r="C3194" s="2">
        <v>5.9036968708350397</v>
      </c>
    </row>
    <row r="3195" spans="1:3" x14ac:dyDescent="0.2">
      <c r="A3195" s="1" t="d">
        <v>2020-07-02</v>
      </c>
      <c r="B3195">
        <v>203.59</v>
      </c>
      <c r="C3195" s="2">
        <v>5.9043751335329597</v>
      </c>
    </row>
    <row r="3196" spans="1:3" x14ac:dyDescent="0.2">
      <c r="A3196" s="1" t="d">
        <v>2020-07-06</v>
      </c>
      <c r="B3196">
        <v>209</v>
      </c>
      <c r="C3196" s="2">
        <v>6.0878451933218196</v>
      </c>
    </row>
    <row r="3197" spans="1:3" x14ac:dyDescent="0.2">
      <c r="A3197" s="1" t="d">
        <v>2020-07-07</v>
      </c>
      <c r="B3197">
        <v>202.93</v>
      </c>
      <c r="C3197" s="2">
        <v>5.8819924645014199</v>
      </c>
    </row>
    <row r="3198" spans="1:3" x14ac:dyDescent="0.2">
      <c r="A3198" s="1" t="d">
        <v>2020-07-08</v>
      </c>
      <c r="B3198">
        <v>202.02</v>
      </c>
      <c r="C3198" s="2">
        <v>5.8511315117458098</v>
      </c>
    </row>
    <row r="3199" spans="1:3" x14ac:dyDescent="0.2">
      <c r="A3199" s="1" t="d">
        <v>2020-07-09</v>
      </c>
      <c r="B3199">
        <v>192.3</v>
      </c>
      <c r="C3199" s="2">
        <v>5.5214958405539996</v>
      </c>
    </row>
    <row r="3200" spans="1:3" x14ac:dyDescent="0.2">
      <c r="A3200" s="1" t="d">
        <v>2020-07-10</v>
      </c>
      <c r="B3200">
        <v>195.99</v>
      </c>
      <c r="C3200" s="2">
        <v>5.6466353083212599</v>
      </c>
    </row>
    <row r="3201" spans="1:3" x14ac:dyDescent="0.2">
      <c r="A3201" s="1" t="d">
        <v>2020-07-13</v>
      </c>
      <c r="B3201">
        <v>192.71</v>
      </c>
      <c r="C3201" s="2">
        <v>5.5354002258614701</v>
      </c>
    </row>
    <row r="3202" spans="1:3" x14ac:dyDescent="0.2">
      <c r="A3202" s="1" t="d">
        <v>2020-07-14</v>
      </c>
      <c r="B3202">
        <v>191.94</v>
      </c>
      <c r="C3202" s="2">
        <v>5.5092871119913402</v>
      </c>
    </row>
    <row r="3203" spans="1:3" x14ac:dyDescent="0.2">
      <c r="A3203" s="1" t="d">
        <v>2020-07-15</v>
      </c>
      <c r="B3203">
        <v>203.81</v>
      </c>
      <c r="C3203" s="2">
        <v>5.9118360232101397</v>
      </c>
    </row>
    <row r="3204" spans="1:3" x14ac:dyDescent="0.2">
      <c r="A3204" s="1" t="d">
        <v>2020-07-16</v>
      </c>
      <c r="B3204">
        <v>203.18</v>
      </c>
      <c r="C3204" s="2">
        <v>5.8904707482254901</v>
      </c>
    </row>
    <row r="3205" spans="1:3" x14ac:dyDescent="0.2">
      <c r="A3205" s="1" t="d">
        <v>2020-07-17</v>
      </c>
      <c r="B3205">
        <v>203</v>
      </c>
      <c r="C3205" s="2">
        <v>5.88436638394416</v>
      </c>
    </row>
    <row r="3206" spans="1:3" x14ac:dyDescent="0.2">
      <c r="A3206" s="1" t="d">
        <v>2020-07-20</v>
      </c>
      <c r="B3206">
        <v>200.06</v>
      </c>
      <c r="C3206" s="2">
        <v>5.7846617673491103</v>
      </c>
    </row>
    <row r="3207" spans="1:3" x14ac:dyDescent="0.2">
      <c r="A3207" s="1" t="d">
        <v>2020-07-21</v>
      </c>
      <c r="B3207">
        <v>201.96</v>
      </c>
      <c r="C3207" s="2">
        <v>5.8490967236520301</v>
      </c>
    </row>
    <row r="3208" spans="1:3" x14ac:dyDescent="0.2">
      <c r="A3208" s="1" t="d">
        <v>2020-07-22</v>
      </c>
      <c r="B3208">
        <v>205.44</v>
      </c>
      <c r="C3208" s="2">
        <v>5.9671144330910799</v>
      </c>
    </row>
    <row r="3209" spans="1:3" x14ac:dyDescent="0.2">
      <c r="A3209" s="1" t="d">
        <v>2020-07-23</v>
      </c>
      <c r="B3209">
        <v>205.64</v>
      </c>
      <c r="C3209" s="2">
        <v>5.9738970600703301</v>
      </c>
    </row>
    <row r="3210" spans="1:3" x14ac:dyDescent="0.2">
      <c r="A3210" s="1" t="d">
        <v>2020-07-24</v>
      </c>
      <c r="B3210">
        <v>203.71</v>
      </c>
      <c r="C3210" s="2">
        <v>5.9084447097205199</v>
      </c>
    </row>
    <row r="3211" spans="1:3" x14ac:dyDescent="0.2">
      <c r="A3211" s="1" t="d">
        <v>2020-07-27</v>
      </c>
      <c r="B3211">
        <v>198.84</v>
      </c>
      <c r="C3211" s="2">
        <v>5.7432877427756504</v>
      </c>
    </row>
    <row r="3212" spans="1:3" x14ac:dyDescent="0.2">
      <c r="A3212" s="1" t="d">
        <v>2020-07-28</v>
      </c>
      <c r="B3212">
        <v>197.56</v>
      </c>
      <c r="C3212" s="2">
        <v>5.6998789301084196</v>
      </c>
    </row>
    <row r="3213" spans="1:3" x14ac:dyDescent="0.2">
      <c r="A3213" s="1" t="d">
        <v>2020-07-29</v>
      </c>
      <c r="B3213">
        <v>203.02</v>
      </c>
      <c r="C3213" s="2">
        <v>5.8850446466420898</v>
      </c>
    </row>
    <row r="3214" spans="1:3" x14ac:dyDescent="0.2">
      <c r="A3214" s="1" t="d">
        <v>2020-07-30</v>
      </c>
      <c r="B3214">
        <v>198.61</v>
      </c>
      <c r="C3214" s="2">
        <v>5.7354877217495099</v>
      </c>
    </row>
    <row r="3215" spans="1:3" x14ac:dyDescent="0.2">
      <c r="A3215" s="1" t="d">
        <v>2020-07-31</v>
      </c>
      <c r="B3215">
        <v>192.99</v>
      </c>
      <c r="C3215" s="2">
        <v>5.5448959036324297</v>
      </c>
    </row>
    <row r="3216" spans="1:3" x14ac:dyDescent="0.2">
      <c r="A3216" s="1" t="d">
        <v>2020-08-03</v>
      </c>
      <c r="B3216">
        <v>191.29</v>
      </c>
      <c r="C3216" s="2">
        <v>5.48724357430876</v>
      </c>
    </row>
    <row r="3217" spans="1:3" x14ac:dyDescent="0.2">
      <c r="A3217" s="1" t="d">
        <v>2020-08-04</v>
      </c>
      <c r="B3217">
        <v>198.49</v>
      </c>
      <c r="C3217" s="2">
        <v>5.7314181455619497</v>
      </c>
    </row>
    <row r="3218" spans="1:3" x14ac:dyDescent="0.2">
      <c r="A3218" s="1" t="d">
        <v>2020-08-05</v>
      </c>
      <c r="B3218">
        <v>201.96</v>
      </c>
      <c r="C3218" s="2">
        <v>5.8490967236520301</v>
      </c>
    </row>
    <row r="3219" spans="1:3" x14ac:dyDescent="0.2">
      <c r="A3219" s="1" t="d">
        <v>2020-08-06</v>
      </c>
      <c r="B3219">
        <v>204.01</v>
      </c>
      <c r="C3219" s="2">
        <v>5.9186186501893996</v>
      </c>
    </row>
    <row r="3220" spans="1:3" x14ac:dyDescent="0.2">
      <c r="A3220" s="1" t="d">
        <v>2020-08-07</v>
      </c>
      <c r="B3220">
        <v>203.88</v>
      </c>
      <c r="C3220" s="2">
        <v>5.9142099426528798</v>
      </c>
    </row>
    <row r="3221" spans="1:3" x14ac:dyDescent="0.2">
      <c r="A3221" s="1" t="d">
        <v>2020-08-10</v>
      </c>
      <c r="B3221">
        <v>219.12</v>
      </c>
      <c r="C3221" s="2">
        <v>6.4310461184721399</v>
      </c>
    </row>
    <row r="3222" spans="1:3" x14ac:dyDescent="0.2">
      <c r="A3222" s="1" t="d">
        <v>2020-08-11</v>
      </c>
      <c r="B3222">
        <v>216.19</v>
      </c>
      <c r="C3222" s="2">
        <v>6.3316806332260498</v>
      </c>
    </row>
    <row r="3223" spans="1:3" x14ac:dyDescent="0.2">
      <c r="A3223" s="1" t="d">
        <v>2020-08-12</v>
      </c>
      <c r="B3223">
        <v>217.78</v>
      </c>
      <c r="C3223" s="2">
        <v>6.3856025177111304</v>
      </c>
    </row>
    <row r="3224" spans="1:3" x14ac:dyDescent="0.2">
      <c r="A3224" s="1" t="d">
        <v>2020-08-13</v>
      </c>
      <c r="B3224">
        <v>222.42</v>
      </c>
      <c r="C3224" s="2">
        <v>6.5429594636298498</v>
      </c>
    </row>
    <row r="3225" spans="1:3" x14ac:dyDescent="0.2">
      <c r="A3225" s="1" t="d">
        <v>2020-08-14</v>
      </c>
      <c r="B3225">
        <v>225.42</v>
      </c>
      <c r="C3225" s="2">
        <v>6.6446988683186801</v>
      </c>
    </row>
    <row r="3226" spans="1:3" x14ac:dyDescent="0.2">
      <c r="A3226" s="1" t="d">
        <v>2020-08-17</v>
      </c>
      <c r="B3226">
        <v>224.08</v>
      </c>
      <c r="C3226" s="2">
        <v>6.5992552675576697</v>
      </c>
    </row>
    <row r="3227" spans="1:3" x14ac:dyDescent="0.2">
      <c r="A3227" s="1" t="d">
        <v>2020-08-18</v>
      </c>
      <c r="B3227">
        <v>216.24</v>
      </c>
      <c r="C3227" s="2">
        <v>6.3333762899708601</v>
      </c>
    </row>
    <row r="3228" spans="1:3" x14ac:dyDescent="0.2">
      <c r="A3228" s="1" t="d">
        <v>2020-08-19</v>
      </c>
      <c r="B3228">
        <v>213.36</v>
      </c>
      <c r="C3228" s="2">
        <v>6.2357064614695901</v>
      </c>
    </row>
    <row r="3229" spans="1:3" x14ac:dyDescent="0.2">
      <c r="A3229" s="1" t="d">
        <v>2020-08-20</v>
      </c>
      <c r="B3229">
        <v>205.4</v>
      </c>
      <c r="C3229" s="2">
        <v>5.9657579076952203</v>
      </c>
    </row>
    <row r="3230" spans="1:3" x14ac:dyDescent="0.2">
      <c r="A3230" s="1" t="d">
        <v>2020-08-21</v>
      </c>
      <c r="B3230">
        <v>214</v>
      </c>
      <c r="C3230" s="2">
        <v>6.2574108678032001</v>
      </c>
    </row>
    <row r="3231" spans="1:3" x14ac:dyDescent="0.2">
      <c r="A3231" s="1" t="d">
        <v>2020-08-24</v>
      </c>
      <c r="B3231">
        <v>222.5</v>
      </c>
      <c r="C3231" s="2">
        <v>6.5456725144215602</v>
      </c>
    </row>
    <row r="3232" spans="1:3" x14ac:dyDescent="0.2">
      <c r="A3232" s="1" t="d">
        <v>2020-08-25</v>
      </c>
      <c r="B3232">
        <v>219.78</v>
      </c>
      <c r="C3232" s="2">
        <v>6.4534287875036798</v>
      </c>
    </row>
    <row r="3233" spans="1:3" x14ac:dyDescent="0.2">
      <c r="A3233" s="1" t="d">
        <v>2020-08-26</v>
      </c>
      <c r="B3233">
        <v>220.76</v>
      </c>
      <c r="C3233" s="2">
        <v>6.48666365970203</v>
      </c>
    </row>
    <row r="3234" spans="1:3" x14ac:dyDescent="0.2">
      <c r="A3234" s="1" t="d">
        <v>2020-08-27</v>
      </c>
      <c r="B3234">
        <v>223.95</v>
      </c>
      <c r="C3234" s="2">
        <v>6.5948465600211597</v>
      </c>
    </row>
    <row r="3235" spans="1:3" x14ac:dyDescent="0.2">
      <c r="A3235" s="1" t="d">
        <v>2020-08-28</v>
      </c>
      <c r="B3235">
        <v>237.02</v>
      </c>
      <c r="C3235" s="2">
        <v>7.0380912331154901</v>
      </c>
    </row>
    <row r="3236" spans="1:3" x14ac:dyDescent="0.2">
      <c r="A3236" s="1" t="d">
        <v>2020-08-31</v>
      </c>
      <c r="B3236">
        <v>232.18</v>
      </c>
      <c r="C3236" s="2">
        <v>6.8739516602175099</v>
      </c>
    </row>
    <row r="3237" spans="1:3" x14ac:dyDescent="0.2">
      <c r="A3237" s="1" t="d">
        <v>2020-09-01</v>
      </c>
      <c r="B3237">
        <v>232.88</v>
      </c>
      <c r="C3237" s="2">
        <v>6.8976908546449103</v>
      </c>
    </row>
    <row r="3238" spans="1:3" x14ac:dyDescent="0.2">
      <c r="A3238" s="1" t="d">
        <v>2020-09-02</v>
      </c>
      <c r="B3238">
        <v>237.66</v>
      </c>
      <c r="C3238" s="2">
        <v>7.0597956394491099</v>
      </c>
    </row>
    <row r="3239" spans="1:3" x14ac:dyDescent="0.2">
      <c r="A3239" s="1" t="d">
        <v>2020-09-03</v>
      </c>
      <c r="B3239">
        <v>238.04</v>
      </c>
      <c r="C3239" s="2">
        <v>7.0726826307096999</v>
      </c>
    </row>
    <row r="3240" spans="1:3" x14ac:dyDescent="0.2">
      <c r="A3240" s="1" t="d">
        <v>2020-09-04</v>
      </c>
      <c r="B3240">
        <v>240.51</v>
      </c>
      <c r="C3240" s="2">
        <v>7.1564480739035004</v>
      </c>
    </row>
    <row r="3241" spans="1:3" x14ac:dyDescent="0.2">
      <c r="A3241" s="1" t="d">
        <v>2020-09-08</v>
      </c>
      <c r="B3241">
        <v>233.25</v>
      </c>
      <c r="C3241" s="2">
        <v>6.91023871455653</v>
      </c>
    </row>
    <row r="3242" spans="1:3" x14ac:dyDescent="0.2">
      <c r="A3242" s="1" t="d">
        <v>2020-09-09</v>
      </c>
      <c r="B3242">
        <v>235.4</v>
      </c>
      <c r="C3242" s="2">
        <v>6.9831519545835299</v>
      </c>
    </row>
    <row r="3243" spans="1:3" x14ac:dyDescent="0.2">
      <c r="A3243" s="1" t="d">
        <v>2020-09-10</v>
      </c>
      <c r="B3243">
        <v>232.1</v>
      </c>
      <c r="C3243" s="2">
        <v>6.8712386094258102</v>
      </c>
    </row>
    <row r="3244" spans="1:3" x14ac:dyDescent="0.2">
      <c r="A3244" s="1" t="d">
        <v>2020-09-11</v>
      </c>
      <c r="B3244">
        <v>228.9</v>
      </c>
      <c r="C3244" s="2">
        <v>6.7627165777577298</v>
      </c>
    </row>
    <row r="3245" spans="1:3" x14ac:dyDescent="0.2">
      <c r="A3245" s="1" t="d">
        <v>2020-09-14</v>
      </c>
      <c r="B3245">
        <v>234.14</v>
      </c>
      <c r="C3245" s="2">
        <v>6.9404214046142201</v>
      </c>
    </row>
    <row r="3246" spans="1:3" x14ac:dyDescent="0.2">
      <c r="A3246" s="1" t="d">
        <v>2020-09-15</v>
      </c>
      <c r="B3246">
        <v>237.32</v>
      </c>
      <c r="C3246" s="2">
        <v>7.0482651735843804</v>
      </c>
    </row>
    <row r="3247" spans="1:3" x14ac:dyDescent="0.2">
      <c r="A3247" s="1" t="d">
        <v>2020-09-16</v>
      </c>
      <c r="B3247">
        <v>239.94</v>
      </c>
      <c r="C3247" s="2">
        <v>7.1371175870126198</v>
      </c>
    </row>
    <row r="3248" spans="1:3" x14ac:dyDescent="0.2">
      <c r="A3248" s="1" t="d">
        <v>2020-09-17</v>
      </c>
      <c r="B3248">
        <v>234.73</v>
      </c>
      <c r="C3248" s="2">
        <v>6.9604301542030198</v>
      </c>
    </row>
    <row r="3249" spans="1:3" x14ac:dyDescent="0.2">
      <c r="A3249" s="1" t="d">
        <v>2020-09-18</v>
      </c>
      <c r="B3249">
        <v>231.74</v>
      </c>
      <c r="C3249" s="2">
        <v>6.85902988086315</v>
      </c>
    </row>
    <row r="3250" spans="1:3" x14ac:dyDescent="0.2">
      <c r="A3250" s="1" t="d">
        <v>2020-09-21</v>
      </c>
      <c r="B3250">
        <v>225.88</v>
      </c>
      <c r="C3250" s="2">
        <v>6.6602989103709698</v>
      </c>
    </row>
    <row r="3251" spans="1:3" x14ac:dyDescent="0.2">
      <c r="A3251" s="1" t="d">
        <v>2020-09-22</v>
      </c>
      <c r="B3251">
        <v>223.96</v>
      </c>
      <c r="C3251" s="2">
        <v>6.5951856913701201</v>
      </c>
    </row>
    <row r="3252" spans="1:3" x14ac:dyDescent="0.2">
      <c r="A3252" s="1" t="d">
        <v>2020-09-23</v>
      </c>
      <c r="B3252">
        <v>217.04</v>
      </c>
      <c r="C3252" s="2">
        <v>6.3605067978878802</v>
      </c>
    </row>
    <row r="3253" spans="1:3" x14ac:dyDescent="0.2">
      <c r="A3253" s="1" t="d">
        <v>2020-09-24</v>
      </c>
      <c r="B3253">
        <v>215.59</v>
      </c>
      <c r="C3253" s="2">
        <v>6.3113327522882798</v>
      </c>
    </row>
    <row r="3254" spans="1:3" x14ac:dyDescent="0.2">
      <c r="A3254" s="1" t="d">
        <v>2020-09-25</v>
      </c>
      <c r="B3254">
        <v>216.83</v>
      </c>
      <c r="C3254" s="2">
        <v>6.3533850395596696</v>
      </c>
    </row>
    <row r="3255" spans="1:3" x14ac:dyDescent="0.2">
      <c r="A3255" s="1" t="d">
        <v>2020-09-28</v>
      </c>
      <c r="B3255">
        <v>225.74</v>
      </c>
      <c r="C3255" s="2">
        <v>6.6555510714854904</v>
      </c>
    </row>
    <row r="3256" spans="1:3" x14ac:dyDescent="0.2">
      <c r="A3256" s="1" t="d">
        <v>2020-09-29</v>
      </c>
      <c r="B3256">
        <v>222.88</v>
      </c>
      <c r="C3256" s="2">
        <v>6.5585595056821404</v>
      </c>
    </row>
    <row r="3257" spans="1:3" x14ac:dyDescent="0.2">
      <c r="A3257" s="1" t="d">
        <v>2020-09-30</v>
      </c>
      <c r="B3257">
        <v>223.98</v>
      </c>
      <c r="C3257" s="2">
        <v>6.5958639540680402</v>
      </c>
    </row>
    <row r="3258" spans="1:3" x14ac:dyDescent="0.2">
      <c r="A3258" s="1" t="d">
        <v>2020-10-01</v>
      </c>
      <c r="B3258">
        <v>228.63</v>
      </c>
      <c r="C3258" s="2">
        <v>6.7535600313357298</v>
      </c>
    </row>
    <row r="3259" spans="1:3" x14ac:dyDescent="0.2">
      <c r="A3259" s="1" t="d">
        <v>2020-10-02</v>
      </c>
      <c r="B3259">
        <v>228.68</v>
      </c>
      <c r="C3259" s="2">
        <v>6.7552556880805499</v>
      </c>
    </row>
    <row r="3260" spans="1:3" x14ac:dyDescent="0.2">
      <c r="A3260" s="1" t="d">
        <v>2020-10-05</v>
      </c>
      <c r="B3260">
        <v>233.78</v>
      </c>
      <c r="C3260" s="2">
        <v>6.9282126760515599</v>
      </c>
    </row>
    <row r="3261" spans="1:3" x14ac:dyDescent="0.2">
      <c r="A3261" s="1" t="d">
        <v>2020-10-06</v>
      </c>
      <c r="B3261">
        <v>225.58</v>
      </c>
      <c r="C3261" s="2">
        <v>6.6501249699020901</v>
      </c>
    </row>
    <row r="3262" spans="1:3" x14ac:dyDescent="0.2">
      <c r="A3262" s="1" t="d">
        <v>2020-10-07</v>
      </c>
      <c r="B3262">
        <v>229.49</v>
      </c>
      <c r="C3262" s="2">
        <v>6.7827253273465304</v>
      </c>
    </row>
    <row r="3263" spans="1:3" x14ac:dyDescent="0.2">
      <c r="A3263" s="1" t="d">
        <v>2020-10-08</v>
      </c>
      <c r="B3263">
        <v>237.42</v>
      </c>
      <c r="C3263" s="2">
        <v>7.0516564870740002</v>
      </c>
    </row>
    <row r="3264" spans="1:3" x14ac:dyDescent="0.2">
      <c r="A3264" s="1" t="d">
        <v>2020-10-09</v>
      </c>
      <c r="B3264">
        <v>233.55</v>
      </c>
      <c r="C3264" s="2">
        <v>6.9204126550254097</v>
      </c>
    </row>
    <row r="3265" spans="1:3" x14ac:dyDescent="0.2">
      <c r="A3265" s="1" t="d">
        <v>2020-10-12</v>
      </c>
      <c r="B3265">
        <v>237.9</v>
      </c>
      <c r="C3265" s="2">
        <v>7.0679347918242197</v>
      </c>
    </row>
    <row r="3266" spans="1:3" x14ac:dyDescent="0.2">
      <c r="A3266" s="1" t="d">
        <v>2020-10-13</v>
      </c>
      <c r="B3266">
        <v>238.4</v>
      </c>
      <c r="C3266" s="2">
        <v>7.0848913592723504</v>
      </c>
    </row>
    <row r="3267" spans="1:3" x14ac:dyDescent="0.2">
      <c r="A3267" s="1" t="d">
        <v>2020-10-14</v>
      </c>
      <c r="B3267">
        <v>239.67</v>
      </c>
      <c r="C3267" s="2">
        <v>7.1279610405906304</v>
      </c>
    </row>
    <row r="3268" spans="1:3" x14ac:dyDescent="0.2">
      <c r="A3268" s="1" t="d">
        <v>2020-10-15</v>
      </c>
      <c r="B3268">
        <v>238.94</v>
      </c>
      <c r="C3268" s="2">
        <v>7.1032044521163398</v>
      </c>
    </row>
    <row r="3269" spans="1:3" x14ac:dyDescent="0.2">
      <c r="A3269" s="1" t="d">
        <v>2020-10-16</v>
      </c>
      <c r="B3269">
        <v>242</v>
      </c>
      <c r="C3269" s="2">
        <v>7.2069786448989497</v>
      </c>
    </row>
    <row r="3270" spans="1:3" x14ac:dyDescent="0.2">
      <c r="A3270" s="1" t="d">
        <v>2020-10-19</v>
      </c>
      <c r="B3270">
        <v>235.45</v>
      </c>
      <c r="C3270" s="2">
        <v>6.9848476113283402</v>
      </c>
    </row>
    <row r="3271" spans="1:3" x14ac:dyDescent="0.2">
      <c r="A3271" s="1" t="d">
        <v>2020-10-20</v>
      </c>
      <c r="B3271">
        <v>232.73</v>
      </c>
      <c r="C3271" s="2">
        <v>6.8926038844104696</v>
      </c>
    </row>
    <row r="3272" spans="1:3" x14ac:dyDescent="0.2">
      <c r="A3272" s="1" t="d">
        <v>2020-10-21</v>
      </c>
      <c r="B3272">
        <v>232.85</v>
      </c>
      <c r="C3272" s="2">
        <v>6.89667346059802</v>
      </c>
    </row>
    <row r="3273" spans="1:3" x14ac:dyDescent="0.2">
      <c r="A3273" s="1" t="d">
        <v>2020-10-22</v>
      </c>
      <c r="B3273">
        <v>236</v>
      </c>
      <c r="C3273" s="2">
        <v>7.0034998355212901</v>
      </c>
    </row>
    <row r="3274" spans="1:3" x14ac:dyDescent="0.2">
      <c r="A3274" s="1" t="d">
        <v>2020-10-23</v>
      </c>
      <c r="B3274">
        <v>235.11</v>
      </c>
      <c r="C3274" s="2">
        <v>6.9733171454636098</v>
      </c>
    </row>
    <row r="3275" spans="1:3" x14ac:dyDescent="0.2">
      <c r="A3275" s="1" t="d">
        <v>2020-10-26</v>
      </c>
      <c r="B3275">
        <v>220.97</v>
      </c>
      <c r="C3275" s="2">
        <v>6.4937854180302503</v>
      </c>
    </row>
    <row r="3276" spans="1:3" x14ac:dyDescent="0.2">
      <c r="A3276" s="1" t="d">
        <v>2020-10-27</v>
      </c>
      <c r="B3276">
        <v>213.38</v>
      </c>
      <c r="C3276" s="2">
        <v>6.2363847241675101</v>
      </c>
    </row>
    <row r="3277" spans="1:3" x14ac:dyDescent="0.2">
      <c r="A3277" s="1" t="d">
        <v>2020-10-28</v>
      </c>
      <c r="B3277">
        <v>201.43</v>
      </c>
      <c r="C3277" s="2">
        <v>5.8311227621570101</v>
      </c>
    </row>
    <row r="3278" spans="1:3" x14ac:dyDescent="0.2">
      <c r="A3278" s="1" t="d">
        <v>2020-10-29</v>
      </c>
      <c r="B3278">
        <v>205.62</v>
      </c>
      <c r="C3278" s="2">
        <v>5.97321879737241</v>
      </c>
    </row>
    <row r="3279" spans="1:3" x14ac:dyDescent="0.2">
      <c r="A3279" s="1" t="d">
        <v>2020-10-30</v>
      </c>
      <c r="B3279">
        <v>206.77</v>
      </c>
      <c r="C3279" s="2">
        <v>6.0122189025031201</v>
      </c>
    </row>
    <row r="3280" spans="1:3" x14ac:dyDescent="0.2">
      <c r="A3280" s="1" t="d">
        <v>2020-11-02</v>
      </c>
      <c r="B3280">
        <v>210.78</v>
      </c>
      <c r="C3280" s="2">
        <v>6.1482105734371899</v>
      </c>
    </row>
    <row r="3281" spans="1:3" x14ac:dyDescent="0.2">
      <c r="A3281" s="1" t="d">
        <v>2020-11-03</v>
      </c>
      <c r="B3281">
        <v>217.53</v>
      </c>
      <c r="C3281" s="2">
        <v>6.3771242339870602</v>
      </c>
    </row>
    <row r="3282" spans="1:3" x14ac:dyDescent="0.2">
      <c r="A3282" s="1" t="d">
        <v>2020-11-04</v>
      </c>
      <c r="B3282">
        <v>217.32</v>
      </c>
      <c r="C3282" s="2">
        <v>6.3700024756588398</v>
      </c>
    </row>
    <row r="3283" spans="1:3" x14ac:dyDescent="0.2">
      <c r="A3283" s="1" t="d">
        <v>2020-11-05</v>
      </c>
      <c r="B3283">
        <v>214.26</v>
      </c>
      <c r="C3283" s="2">
        <v>6.2662282828762397</v>
      </c>
    </row>
    <row r="3284" spans="1:3" x14ac:dyDescent="0.2">
      <c r="A3284" s="1" t="d">
        <v>2020-11-06</v>
      </c>
      <c r="B3284">
        <v>215.02</v>
      </c>
      <c r="C3284" s="2">
        <v>6.2920022653974099</v>
      </c>
    </row>
    <row r="3285" spans="1:3" x14ac:dyDescent="0.2">
      <c r="A3285" s="1" t="d">
        <v>2020-11-09</v>
      </c>
      <c r="B3285">
        <v>247.2</v>
      </c>
      <c r="C3285" s="2">
        <v>7.3833269463595901</v>
      </c>
    </row>
    <row r="3286" spans="1:3" x14ac:dyDescent="0.2">
      <c r="A3286" s="1" t="d">
        <v>2020-11-10</v>
      </c>
      <c r="B3286">
        <v>265.49</v>
      </c>
      <c r="C3286" s="2">
        <v>8.0035981836124908</v>
      </c>
    </row>
    <row r="3287" spans="1:3" x14ac:dyDescent="0.2">
      <c r="A3287" s="1" t="d">
        <v>2020-11-11</v>
      </c>
      <c r="B3287">
        <v>255.42</v>
      </c>
      <c r="C3287" s="2">
        <v>7.6620929152069799</v>
      </c>
    </row>
    <row r="3288" spans="1:3" x14ac:dyDescent="0.2">
      <c r="A3288" s="1" t="d">
        <v>2020-11-12</v>
      </c>
      <c r="B3288">
        <v>248.08</v>
      </c>
      <c r="C3288" s="2">
        <v>7.4131705050683099</v>
      </c>
    </row>
    <row r="3289" spans="1:3" x14ac:dyDescent="0.2">
      <c r="A3289" s="1" t="d">
        <v>2020-11-13</v>
      </c>
      <c r="B3289">
        <v>262.35000000000002</v>
      </c>
      <c r="C3289" s="2">
        <v>7.8971109400381803</v>
      </c>
    </row>
    <row r="3290" spans="1:3" x14ac:dyDescent="0.2">
      <c r="A3290" s="1" t="d">
        <v>2020-11-16</v>
      </c>
      <c r="B3290">
        <v>275.29000000000002</v>
      </c>
      <c r="C3290" s="2">
        <v>8.3359469055959998</v>
      </c>
    </row>
    <row r="3291" spans="1:3" x14ac:dyDescent="0.2">
      <c r="A3291" s="1" t="d">
        <v>2020-11-17</v>
      </c>
      <c r="B3291">
        <v>276.2</v>
      </c>
      <c r="C3291" s="2">
        <v>8.3668078583516099</v>
      </c>
    </row>
    <row r="3292" spans="1:3" x14ac:dyDescent="0.2">
      <c r="A3292" s="1" t="d">
        <v>2020-11-18</v>
      </c>
      <c r="B3292">
        <v>274.20999999999998</v>
      </c>
      <c r="C3292" s="2">
        <v>8.2993207199080192</v>
      </c>
    </row>
    <row r="3293" spans="1:3" x14ac:dyDescent="0.2">
      <c r="A3293" s="1" t="d">
        <v>2020-11-19</v>
      </c>
      <c r="B3293">
        <v>274.86</v>
      </c>
      <c r="C3293" s="2">
        <v>8.3213642575906004</v>
      </c>
    </row>
    <row r="3294" spans="1:3" x14ac:dyDescent="0.2">
      <c r="A3294" s="1" t="d">
        <v>2020-11-20</v>
      </c>
      <c r="B3294">
        <v>273.64999999999998</v>
      </c>
      <c r="C3294" s="2">
        <v>8.2803293643661107</v>
      </c>
    </row>
    <row r="3295" spans="1:3" x14ac:dyDescent="0.2">
      <c r="A3295" s="1" t="d">
        <v>2020-11-23</v>
      </c>
      <c r="B3295">
        <v>282.87</v>
      </c>
      <c r="C3295" s="2">
        <v>8.5930084681097796</v>
      </c>
    </row>
    <row r="3296" spans="1:3" x14ac:dyDescent="0.2">
      <c r="A3296" s="1" t="d">
        <v>2020-11-24</v>
      </c>
      <c r="B3296">
        <v>284.70999999999998</v>
      </c>
      <c r="C3296" s="2">
        <v>8.6554086363189295</v>
      </c>
    </row>
    <row r="3297" spans="1:3" x14ac:dyDescent="0.2">
      <c r="A3297" s="1" t="d">
        <v>2020-11-25</v>
      </c>
      <c r="B3297">
        <v>279.54000000000002</v>
      </c>
      <c r="C3297" s="2">
        <v>8.4800777289051794</v>
      </c>
    </row>
    <row r="3298" spans="1:3" x14ac:dyDescent="0.2">
      <c r="A3298" s="1" t="d">
        <v>2020-11-27</v>
      </c>
      <c r="B3298">
        <v>281.29000000000002</v>
      </c>
      <c r="C3298" s="2">
        <v>8.5394257149736603</v>
      </c>
    </row>
    <row r="3299" spans="1:3" x14ac:dyDescent="0.2">
      <c r="A3299" s="1" t="d">
        <v>2020-11-30</v>
      </c>
      <c r="B3299">
        <v>275.39999999999998</v>
      </c>
      <c r="C3299" s="2">
        <v>8.3396773504345898</v>
      </c>
    </row>
    <row r="3300" spans="1:3" x14ac:dyDescent="0.2">
      <c r="A3300" s="1" t="d">
        <v>2020-12-01</v>
      </c>
      <c r="B3300">
        <v>279.52999999999997</v>
      </c>
      <c r="C3300" s="2">
        <v>8.4797385975562101</v>
      </c>
    </row>
    <row r="3301" spans="1:3" x14ac:dyDescent="0.2">
      <c r="A3301" s="1" t="d">
        <v>2020-12-02</v>
      </c>
      <c r="B3301">
        <v>282</v>
      </c>
      <c r="C3301" s="2">
        <v>8.5635040407500203</v>
      </c>
    </row>
    <row r="3302" spans="1:3" x14ac:dyDescent="0.2">
      <c r="A3302" s="1" t="d">
        <v>2020-12-03</v>
      </c>
      <c r="B3302">
        <v>289.52999999999997</v>
      </c>
      <c r="C3302" s="2">
        <v>8.8188699465189799</v>
      </c>
    </row>
    <row r="3303" spans="1:3" x14ac:dyDescent="0.2">
      <c r="A3303" s="1" t="d">
        <v>2020-12-04</v>
      </c>
      <c r="B3303">
        <v>279.54000000000002</v>
      </c>
      <c r="C3303" s="2">
        <v>8.4800777289051794</v>
      </c>
    </row>
    <row r="3304" spans="1:3" x14ac:dyDescent="0.2">
      <c r="A3304" s="1" t="d">
        <v>2020-12-07</v>
      </c>
      <c r="B3304">
        <v>273.26</v>
      </c>
      <c r="C3304" s="2">
        <v>8.2671032417565602</v>
      </c>
    </row>
    <row r="3305" spans="1:3" x14ac:dyDescent="0.2">
      <c r="A3305" s="1" t="d">
        <v>2020-12-08</v>
      </c>
      <c r="B3305">
        <v>272</v>
      </c>
      <c r="C3305" s="2">
        <v>8.2243726917872504</v>
      </c>
    </row>
    <row r="3306" spans="1:3" x14ac:dyDescent="0.2">
      <c r="A3306" s="1" t="d">
        <v>2020-12-09</v>
      </c>
      <c r="B3306">
        <v>275.66000000000003</v>
      </c>
      <c r="C3306" s="2">
        <v>8.3484947655076294</v>
      </c>
    </row>
    <row r="3307" spans="1:3" x14ac:dyDescent="0.2">
      <c r="A3307" s="1" t="d">
        <v>2020-12-10</v>
      </c>
      <c r="B3307">
        <v>272.13</v>
      </c>
      <c r="C3307" s="2">
        <v>8.2287813993237702</v>
      </c>
    </row>
    <row r="3308" spans="1:3" x14ac:dyDescent="0.2">
      <c r="A3308" s="1" t="d">
        <v>2020-12-11</v>
      </c>
      <c r="B3308">
        <v>265.39</v>
      </c>
      <c r="C3308" s="2">
        <v>8.0002068701228595</v>
      </c>
    </row>
    <row r="3309" spans="1:3" x14ac:dyDescent="0.2">
      <c r="A3309" s="1" t="d">
        <v>2020-12-14</v>
      </c>
      <c r="B3309">
        <v>265.79000000000002</v>
      </c>
      <c r="C3309" s="2">
        <v>8.0137721240813704</v>
      </c>
    </row>
    <row r="3310" spans="1:3" x14ac:dyDescent="0.2">
      <c r="A3310" s="1" t="d">
        <v>2020-12-15</v>
      </c>
      <c r="B3310">
        <v>267.55</v>
      </c>
      <c r="C3310" s="2">
        <v>8.0734592414988207</v>
      </c>
    </row>
    <row r="3311" spans="1:3" x14ac:dyDescent="0.2">
      <c r="A3311" s="1" t="d">
        <v>2020-12-16</v>
      </c>
      <c r="B3311">
        <v>269.92</v>
      </c>
      <c r="C3311" s="2">
        <v>8.1538333712029996</v>
      </c>
    </row>
    <row r="3312" spans="1:3" x14ac:dyDescent="0.2">
      <c r="A3312" s="1" t="d">
        <v>2020-12-17</v>
      </c>
      <c r="B3312">
        <v>272.77999999999997</v>
      </c>
      <c r="C3312" s="2">
        <v>8.2508249370063496</v>
      </c>
    </row>
    <row r="3313" spans="1:3" x14ac:dyDescent="0.2">
      <c r="A3313" s="1" t="d">
        <v>2020-12-18</v>
      </c>
      <c r="B3313">
        <v>268.43</v>
      </c>
      <c r="C3313" s="2">
        <v>8.1033028002075405</v>
      </c>
    </row>
    <row r="3314" spans="1:3" x14ac:dyDescent="0.2">
      <c r="A3314" s="1" t="d">
        <v>2020-12-21</v>
      </c>
      <c r="B3314">
        <v>268.14</v>
      </c>
      <c r="C3314" s="2">
        <v>8.0934679910876195</v>
      </c>
    </row>
    <row r="3315" spans="1:3" x14ac:dyDescent="0.2">
      <c r="A3315" s="1" t="d">
        <v>2020-12-22</v>
      </c>
      <c r="B3315">
        <v>265.08999999999997</v>
      </c>
      <c r="C3315" s="2">
        <v>7.9900329296539798</v>
      </c>
    </row>
    <row r="3316" spans="1:3" x14ac:dyDescent="0.2">
      <c r="A3316" s="1" t="d">
        <v>2020-12-23</v>
      </c>
      <c r="B3316">
        <v>268.45999999999998</v>
      </c>
      <c r="C3316" s="2">
        <v>8.1043201942544307</v>
      </c>
    </row>
    <row r="3317" spans="1:3" x14ac:dyDescent="0.2">
      <c r="A3317" s="1" t="d">
        <v>2020-12-24</v>
      </c>
      <c r="B3317">
        <v>264.64</v>
      </c>
      <c r="C3317" s="2">
        <v>7.9747720189506497</v>
      </c>
    </row>
    <row r="3318" spans="1:3" x14ac:dyDescent="0.2">
      <c r="A3318" s="1" t="d">
        <v>2020-12-28</v>
      </c>
      <c r="B3318">
        <v>278.17</v>
      </c>
      <c r="C3318" s="2">
        <v>8.4336167340972796</v>
      </c>
    </row>
    <row r="3319" spans="1:3" x14ac:dyDescent="0.2">
      <c r="A3319" s="1" t="d">
        <v>2020-12-29</v>
      </c>
      <c r="B3319">
        <v>277.33999999999997</v>
      </c>
      <c r="C3319" s="2">
        <v>8.4054688321333693</v>
      </c>
    </row>
    <row r="3320" spans="1:3" x14ac:dyDescent="0.2">
      <c r="A3320" s="1" t="d">
        <v>2020-12-30</v>
      </c>
      <c r="B3320">
        <v>282.98</v>
      </c>
      <c r="C3320" s="2">
        <v>8.5967389129483696</v>
      </c>
    </row>
    <row r="3321" spans="1:3" x14ac:dyDescent="0.2">
      <c r="A3321" s="1" t="d">
        <v>2020-12-31</v>
      </c>
      <c r="B3321">
        <v>287.16000000000003</v>
      </c>
      <c r="C3321" s="2">
        <v>8.7384958168148099</v>
      </c>
    </row>
    <row r="3322" spans="1:3" x14ac:dyDescent="0.2">
      <c r="A3322" s="1" t="d">
        <v>2021-01-04</v>
      </c>
      <c r="B3322">
        <v>282.47000000000003</v>
      </c>
      <c r="C3322" s="2">
        <v>8.5794432141512704</v>
      </c>
    </row>
    <row r="3323" spans="1:3" x14ac:dyDescent="0.2">
      <c r="A3323" s="1" t="d">
        <v>2021-01-05</v>
      </c>
      <c r="B3323">
        <v>280.36</v>
      </c>
      <c r="C3323" s="2">
        <v>8.5078864995201293</v>
      </c>
    </row>
    <row r="3324" spans="1:3" x14ac:dyDescent="0.2">
      <c r="A3324" s="1" t="d">
        <v>2021-01-06</v>
      </c>
      <c r="B3324">
        <v>291.19</v>
      </c>
      <c r="C3324" s="2">
        <v>8.8751657504468007</v>
      </c>
    </row>
    <row r="3325" spans="1:3" x14ac:dyDescent="0.2">
      <c r="A3325" s="1" t="d">
        <v>2021-01-07</v>
      </c>
      <c r="B3325">
        <v>292.42</v>
      </c>
      <c r="C3325" s="2">
        <v>8.9168789063692202</v>
      </c>
    </row>
    <row r="3326" spans="1:3" x14ac:dyDescent="0.2">
      <c r="A3326" s="1" t="d">
        <v>2021-01-08</v>
      </c>
      <c r="B3326">
        <v>294.26</v>
      </c>
      <c r="C3326" s="2">
        <v>8.9792790745783702</v>
      </c>
    </row>
    <row r="3327" spans="1:3" x14ac:dyDescent="0.2">
      <c r="A3327" s="1" t="d">
        <v>2021-01-11</v>
      </c>
      <c r="B3327">
        <v>290.18</v>
      </c>
      <c r="C3327" s="2">
        <v>8.8409134842015593</v>
      </c>
    </row>
    <row r="3328" spans="1:3" x14ac:dyDescent="0.2">
      <c r="A3328" s="1" t="d">
        <v>2021-01-12</v>
      </c>
      <c r="B3328">
        <v>294.22000000000003</v>
      </c>
      <c r="C3328" s="2">
        <v>8.9779225491825194</v>
      </c>
    </row>
    <row r="3329" spans="1:3" x14ac:dyDescent="0.2">
      <c r="A3329" s="1" t="d">
        <v>2021-01-13</v>
      </c>
      <c r="B3329">
        <v>294.01</v>
      </c>
      <c r="C3329" s="2">
        <v>8.9708007908542999</v>
      </c>
    </row>
    <row r="3330" spans="1:3" x14ac:dyDescent="0.2">
      <c r="A3330" s="1" t="d">
        <v>2021-01-14</v>
      </c>
      <c r="B3330">
        <v>301.79000000000002</v>
      </c>
      <c r="C3330" s="2">
        <v>9.2346449803473298</v>
      </c>
    </row>
    <row r="3331" spans="1:3" x14ac:dyDescent="0.2">
      <c r="A3331" s="1" t="d">
        <v>2021-01-15</v>
      </c>
      <c r="B3331">
        <v>301.85000000000002</v>
      </c>
      <c r="C3331" s="2">
        <v>9.2366797684411104</v>
      </c>
    </row>
    <row r="3332" spans="1:3" x14ac:dyDescent="0.2">
      <c r="A3332" s="1" t="d">
        <v>2021-01-19</v>
      </c>
      <c r="B3332">
        <v>293.17</v>
      </c>
      <c r="C3332" s="2">
        <v>8.9423137575414309</v>
      </c>
    </row>
    <row r="3333" spans="1:3" x14ac:dyDescent="0.2">
      <c r="A3333" s="1" t="d">
        <v>2021-01-20</v>
      </c>
      <c r="B3333">
        <v>295.39999999999998</v>
      </c>
      <c r="C3333" s="2">
        <v>9.0179400483601295</v>
      </c>
    </row>
    <row r="3334" spans="1:3" x14ac:dyDescent="0.2">
      <c r="A3334" s="1" t="d">
        <v>2021-01-21</v>
      </c>
      <c r="B3334">
        <v>300.24</v>
      </c>
      <c r="C3334" s="2">
        <v>9.1820796212581097</v>
      </c>
    </row>
    <row r="3335" spans="1:3" x14ac:dyDescent="0.2">
      <c r="A3335" s="1" t="d">
        <v>2021-01-22</v>
      </c>
      <c r="B3335">
        <v>299.92</v>
      </c>
      <c r="C3335" s="2">
        <v>9.1712274180913003</v>
      </c>
    </row>
    <row r="3336" spans="1:3" x14ac:dyDescent="0.2">
      <c r="A3336" s="1" t="d">
        <v>2021-01-25</v>
      </c>
      <c r="B3336">
        <v>295.74</v>
      </c>
      <c r="C3336" s="2">
        <v>9.0294705142248599</v>
      </c>
    </row>
    <row r="3337" spans="1:3" x14ac:dyDescent="0.2">
      <c r="A3337" s="1" t="d">
        <v>2021-01-26</v>
      </c>
      <c r="B3337">
        <v>295.72000000000003</v>
      </c>
      <c r="C3337" s="2">
        <v>9.0287922515269301</v>
      </c>
    </row>
    <row r="3338" spans="1:3" x14ac:dyDescent="0.2">
      <c r="A3338" s="1" t="d">
        <v>2021-01-27</v>
      </c>
      <c r="B3338">
        <v>287.44</v>
      </c>
      <c r="C3338" s="2">
        <v>8.7479914945857598</v>
      </c>
    </row>
    <row r="3339" spans="1:3" x14ac:dyDescent="0.2">
      <c r="A3339" s="1" t="d">
        <v>2021-01-28</v>
      </c>
      <c r="B3339">
        <v>290.82</v>
      </c>
      <c r="C3339" s="2">
        <v>8.86261789053518</v>
      </c>
    </row>
    <row r="3340" spans="1:3" x14ac:dyDescent="0.2">
      <c r="A3340" s="1" t="d">
        <v>2021-01-29</v>
      </c>
      <c r="B3340">
        <v>279.76</v>
      </c>
      <c r="C3340" s="2">
        <v>8.4875386185823594</v>
      </c>
    </row>
    <row r="3341" spans="1:3" x14ac:dyDescent="0.2">
      <c r="A3341" s="1" t="d">
        <v>2021-02-01</v>
      </c>
      <c r="B3341">
        <v>282.20999999999998</v>
      </c>
      <c r="C3341" s="2">
        <v>8.5706257990782397</v>
      </c>
    </row>
    <row r="3342" spans="1:3" x14ac:dyDescent="0.2">
      <c r="A3342" s="1" t="d">
        <v>2021-02-02</v>
      </c>
      <c r="B3342">
        <v>287.14999999999998</v>
      </c>
      <c r="C3342" s="2">
        <v>8.7381566854658406</v>
      </c>
    </row>
    <row r="3343" spans="1:3" x14ac:dyDescent="0.2">
      <c r="A3343" s="1" t="d">
        <v>2021-02-03</v>
      </c>
      <c r="B3343">
        <v>288.98</v>
      </c>
      <c r="C3343" s="2">
        <v>8.8002177223260301</v>
      </c>
    </row>
    <row r="3344" spans="1:3" x14ac:dyDescent="0.2">
      <c r="A3344" s="1" t="d">
        <v>2021-02-04</v>
      </c>
      <c r="B3344">
        <v>295.58999999999997</v>
      </c>
      <c r="C3344" s="2">
        <v>9.0243835439904192</v>
      </c>
    </row>
    <row r="3345" spans="1:3" x14ac:dyDescent="0.2">
      <c r="A3345" s="1" t="d">
        <v>2021-02-05</v>
      </c>
      <c r="B3345">
        <v>302.02999999999997</v>
      </c>
      <c r="C3345" s="2">
        <v>9.2427841327224396</v>
      </c>
    </row>
    <row r="3346" spans="1:3" x14ac:dyDescent="0.2">
      <c r="A3346" s="1" t="d">
        <v>2021-02-08</v>
      </c>
      <c r="B3346">
        <v>315.95</v>
      </c>
      <c r="C3346" s="2">
        <v>9.7148549704786102</v>
      </c>
    </row>
    <row r="3347" spans="1:3" x14ac:dyDescent="0.2">
      <c r="A3347" s="1" t="d">
        <v>2021-02-09</v>
      </c>
      <c r="B3347">
        <v>319.08</v>
      </c>
      <c r="C3347" s="2">
        <v>9.8210030827039603</v>
      </c>
    </row>
    <row r="3348" spans="1:3" x14ac:dyDescent="0.2">
      <c r="A3348" s="1" t="d">
        <v>2021-02-10</v>
      </c>
      <c r="B3348">
        <v>315.7</v>
      </c>
      <c r="C3348" s="2">
        <v>9.70637668675454</v>
      </c>
    </row>
    <row r="3349" spans="1:3" x14ac:dyDescent="0.2">
      <c r="A3349" s="1" t="d">
        <v>2021-02-11</v>
      </c>
      <c r="B3349">
        <v>320.85000000000002</v>
      </c>
      <c r="C3349" s="2">
        <v>9.8810293314703692</v>
      </c>
    </row>
    <row r="3350" spans="1:3" x14ac:dyDescent="0.2">
      <c r="A3350" s="1" t="d">
        <v>2021-02-12</v>
      </c>
      <c r="B3350">
        <v>319.88</v>
      </c>
      <c r="C3350" s="2">
        <v>9.8481335906209804</v>
      </c>
    </row>
    <row r="3351" spans="1:3" x14ac:dyDescent="0.2">
      <c r="A3351" s="1" t="d">
        <v>2021-02-16</v>
      </c>
      <c r="B3351">
        <v>327.77</v>
      </c>
      <c r="C3351" s="2">
        <v>10.1157082249526</v>
      </c>
    </row>
    <row r="3352" spans="1:3" x14ac:dyDescent="0.2">
      <c r="A3352" s="1" t="d">
        <v>2021-02-17</v>
      </c>
      <c r="B3352">
        <v>324.55</v>
      </c>
      <c r="C3352" s="2">
        <v>10.006507930586499</v>
      </c>
    </row>
    <row r="3353" spans="1:3" x14ac:dyDescent="0.2">
      <c r="A3353" s="1" t="d">
        <v>2021-02-18</v>
      </c>
      <c r="B3353">
        <v>318.97000000000003</v>
      </c>
      <c r="C3353" s="2">
        <v>9.8172726378653703</v>
      </c>
    </row>
    <row r="3354" spans="1:3" x14ac:dyDescent="0.2">
      <c r="A3354" s="1" t="d">
        <v>2021-02-19</v>
      </c>
      <c r="B3354">
        <v>321.79000000000002</v>
      </c>
      <c r="C3354" s="2">
        <v>9.9129076782728696</v>
      </c>
    </row>
    <row r="3355" spans="1:3" x14ac:dyDescent="0.2">
      <c r="A3355" s="1" t="d">
        <v>2021-02-22</v>
      </c>
      <c r="B3355">
        <v>327.91</v>
      </c>
      <c r="C3355" s="2">
        <v>10.120456063838001</v>
      </c>
    </row>
    <row r="3356" spans="1:3" x14ac:dyDescent="0.2">
      <c r="A3356" s="1" t="d">
        <v>2021-02-23</v>
      </c>
      <c r="B3356">
        <v>328.06</v>
      </c>
      <c r="C3356" s="2">
        <v>10.1255430340725</v>
      </c>
    </row>
    <row r="3357" spans="1:3" x14ac:dyDescent="0.2">
      <c r="A3357" s="1" t="d">
        <v>2021-02-24</v>
      </c>
      <c r="B3357">
        <v>334.08</v>
      </c>
      <c r="C3357" s="2">
        <v>10.329700106148101</v>
      </c>
    </row>
    <row r="3358" spans="1:3" x14ac:dyDescent="0.2">
      <c r="A3358" s="1" t="d">
        <v>2021-02-25</v>
      </c>
      <c r="B3358">
        <v>327.68</v>
      </c>
      <c r="C3358" s="2">
        <v>10.112656042811899</v>
      </c>
    </row>
    <row r="3359" spans="1:3" x14ac:dyDescent="0.2">
      <c r="A3359" s="1" t="d">
        <v>2021-02-26</v>
      </c>
      <c r="B3359">
        <v>322.33</v>
      </c>
      <c r="C3359" s="2">
        <v>9.9312207711168607</v>
      </c>
    </row>
    <row r="3360" spans="1:3" x14ac:dyDescent="0.2">
      <c r="A3360" s="1" t="d">
        <v>2021-03-01</v>
      </c>
      <c r="B3360">
        <v>337.42</v>
      </c>
      <c r="C3360" s="2">
        <v>10.442969976701599</v>
      </c>
    </row>
    <row r="3361" spans="1:3" x14ac:dyDescent="0.2">
      <c r="A3361" s="1" t="d">
        <v>2021-03-02</v>
      </c>
      <c r="B3361">
        <v>336.82</v>
      </c>
      <c r="C3361" s="2">
        <v>10.4226220957639</v>
      </c>
    </row>
    <row r="3362" spans="1:3" x14ac:dyDescent="0.2">
      <c r="A3362" s="1" t="d">
        <v>2021-03-03</v>
      </c>
      <c r="B3362">
        <v>334.39</v>
      </c>
      <c r="C3362" s="2">
        <v>10.3402131779659</v>
      </c>
    </row>
    <row r="3363" spans="1:3" x14ac:dyDescent="0.2">
      <c r="A3363" s="1" t="d">
        <v>2021-03-04</v>
      </c>
      <c r="B3363">
        <v>324.39999999999998</v>
      </c>
      <c r="C3363" s="2">
        <v>10.0014209603521</v>
      </c>
    </row>
    <row r="3364" spans="1:3" x14ac:dyDescent="0.2">
      <c r="A3364" s="1" t="d">
        <v>2021-03-05</v>
      </c>
      <c r="B3364">
        <v>333.37</v>
      </c>
      <c r="C3364" s="2">
        <v>10.3056217803717</v>
      </c>
    </row>
    <row r="3365" spans="1:3" x14ac:dyDescent="0.2">
      <c r="A3365" s="1" t="d">
        <v>2021-03-08</v>
      </c>
      <c r="B3365">
        <v>345.77</v>
      </c>
      <c r="C3365" s="2">
        <v>10.7261446530855</v>
      </c>
    </row>
    <row r="3366" spans="1:3" x14ac:dyDescent="0.2">
      <c r="A3366" s="1" t="d">
        <v>2021-03-09</v>
      </c>
      <c r="B3366">
        <v>339.05</v>
      </c>
      <c r="C3366" s="2">
        <v>10.498248386582601</v>
      </c>
    </row>
    <row r="3367" spans="1:3" x14ac:dyDescent="0.2">
      <c r="A3367" s="1" t="d">
        <v>2021-03-10</v>
      </c>
      <c r="B3367">
        <v>343.14</v>
      </c>
      <c r="C3367" s="2">
        <v>10.636953108308299</v>
      </c>
    </row>
    <row r="3368" spans="1:3" x14ac:dyDescent="0.2">
      <c r="A3368" s="1" t="d">
        <v>2021-03-11</v>
      </c>
      <c r="B3368">
        <v>347.5</v>
      </c>
      <c r="C3368" s="2">
        <v>10.784814376456101</v>
      </c>
    </row>
    <row r="3369" spans="1:3" x14ac:dyDescent="0.2">
      <c r="A3369" s="1" t="d">
        <v>2021-03-12</v>
      </c>
      <c r="B3369">
        <v>318.14999999999998</v>
      </c>
      <c r="C3369" s="2">
        <v>9.7894638672504204</v>
      </c>
    </row>
    <row r="3370" spans="1:3" x14ac:dyDescent="0.2">
      <c r="A3370" s="1" t="d">
        <v>2021-03-15</v>
      </c>
      <c r="B3370">
        <v>322.49</v>
      </c>
      <c r="C3370" s="2">
        <v>9.9366468727002601</v>
      </c>
    </row>
    <row r="3371" spans="1:3" x14ac:dyDescent="0.2">
      <c r="A3371" s="1" t="d">
        <v>2021-03-16</v>
      </c>
      <c r="B3371">
        <v>312.26</v>
      </c>
      <c r="C3371" s="2">
        <v>9.5897155027113499</v>
      </c>
    </row>
    <row r="3372" spans="1:3" x14ac:dyDescent="0.2">
      <c r="A3372" s="1" t="d">
        <v>2021-03-17</v>
      </c>
      <c r="B3372">
        <v>319</v>
      </c>
      <c r="C3372" s="2">
        <v>9.8182900319122499</v>
      </c>
    </row>
    <row r="3373" spans="1:3" x14ac:dyDescent="0.2">
      <c r="A3373" s="1" t="d">
        <v>2021-03-18</v>
      </c>
      <c r="B3373">
        <v>319.23</v>
      </c>
      <c r="C3373" s="2">
        <v>9.8260900529383992</v>
      </c>
    </row>
    <row r="3374" spans="1:3" x14ac:dyDescent="0.2">
      <c r="A3374" s="1" t="d">
        <v>2021-03-19</v>
      </c>
      <c r="B3374">
        <v>321.83999999999997</v>
      </c>
      <c r="C3374" s="2">
        <v>9.9146033350176808</v>
      </c>
    </row>
    <row r="3375" spans="1:3" x14ac:dyDescent="0.2">
      <c r="A3375" s="1" t="d">
        <v>2021-03-22</v>
      </c>
      <c r="B3375">
        <v>315.08999999999997</v>
      </c>
      <c r="C3375" s="2">
        <v>9.6856896744678096</v>
      </c>
    </row>
    <row r="3376" spans="1:3" x14ac:dyDescent="0.2">
      <c r="A3376" s="1" t="d">
        <v>2021-03-23</v>
      </c>
      <c r="B3376">
        <v>309.52999999999997</v>
      </c>
      <c r="C3376" s="2">
        <v>9.4971326444445108</v>
      </c>
    </row>
    <row r="3377" spans="1:3" x14ac:dyDescent="0.2">
      <c r="A3377" s="1" t="d">
        <v>2021-03-24</v>
      </c>
      <c r="B3377">
        <v>301</v>
      </c>
      <c r="C3377" s="2">
        <v>9.2078536037792702</v>
      </c>
    </row>
    <row r="3378" spans="1:3" x14ac:dyDescent="0.2">
      <c r="A3378" s="1" t="d">
        <v>2021-03-25</v>
      </c>
      <c r="B3378">
        <v>306.58999999999997</v>
      </c>
      <c r="C3378" s="2">
        <v>9.3974280278494593</v>
      </c>
    </row>
    <row r="3379" spans="1:3" x14ac:dyDescent="0.2">
      <c r="A3379" s="1" t="d">
        <v>2021-03-26</v>
      </c>
      <c r="B3379">
        <v>303</v>
      </c>
      <c r="C3379" s="2">
        <v>9.2756798735718302</v>
      </c>
    </row>
    <row r="3380" spans="1:3" x14ac:dyDescent="0.2">
      <c r="A3380" s="1" t="d">
        <v>2021-03-29</v>
      </c>
      <c r="B3380">
        <v>306.18</v>
      </c>
      <c r="C3380" s="2">
        <v>9.3835236425419897</v>
      </c>
    </row>
    <row r="3381" spans="1:3" x14ac:dyDescent="0.2">
      <c r="A3381" s="1" t="d">
        <v>2021-03-30</v>
      </c>
      <c r="B3381">
        <v>308</v>
      </c>
      <c r="C3381" s="2">
        <v>9.4452455480532098</v>
      </c>
    </row>
    <row r="3382" spans="1:3" x14ac:dyDescent="0.2">
      <c r="A3382" s="1" t="d">
        <v>2021-03-31</v>
      </c>
      <c r="B3382">
        <v>309.17</v>
      </c>
      <c r="C3382" s="2">
        <v>9.4849239158818595</v>
      </c>
    </row>
    <row r="3383" spans="1:3" x14ac:dyDescent="0.2">
      <c r="A3383" s="1" t="d">
        <v>2021-04-01</v>
      </c>
      <c r="B3383">
        <v>313.62</v>
      </c>
      <c r="C3383" s="2">
        <v>9.6358373661702892</v>
      </c>
    </row>
    <row r="3384" spans="1:3" x14ac:dyDescent="0.2">
      <c r="A3384" s="1" t="d">
        <v>2021-04-05</v>
      </c>
      <c r="B3384">
        <v>319.77</v>
      </c>
      <c r="C3384" s="2">
        <v>9.8444031457823904</v>
      </c>
    </row>
    <row r="3385" spans="1:3" x14ac:dyDescent="0.2">
      <c r="A3385" s="1" t="d">
        <v>2021-04-06</v>
      </c>
      <c r="B3385">
        <v>315.47000000000003</v>
      </c>
      <c r="C3385" s="2">
        <v>9.6985766657283996</v>
      </c>
    </row>
    <row r="3386" spans="1:3" x14ac:dyDescent="0.2">
      <c r="A3386" s="1" t="d">
        <v>2021-04-07</v>
      </c>
      <c r="B3386">
        <v>316.11</v>
      </c>
      <c r="C3386" s="2">
        <v>9.7202810720620203</v>
      </c>
    </row>
    <row r="3387" spans="1:3" x14ac:dyDescent="0.2">
      <c r="A3387" s="1" t="d">
        <v>2021-04-08</v>
      </c>
      <c r="B3387">
        <v>320.02999999999997</v>
      </c>
      <c r="C3387" s="2">
        <v>9.8532205608554193</v>
      </c>
    </row>
    <row r="3388" spans="1:3" x14ac:dyDescent="0.2">
      <c r="A3388" s="1" t="d">
        <v>2021-04-09</v>
      </c>
      <c r="B3388">
        <v>322.22000000000003</v>
      </c>
      <c r="C3388" s="2">
        <v>9.9274903262782708</v>
      </c>
    </row>
    <row r="3389" spans="1:3" x14ac:dyDescent="0.2">
      <c r="A3389" s="1" t="d">
        <v>2021-04-12</v>
      </c>
      <c r="B3389">
        <v>327.79</v>
      </c>
      <c r="C3389" s="2">
        <v>10.1163864876505</v>
      </c>
    </row>
    <row r="3390" spans="1:3" x14ac:dyDescent="0.2">
      <c r="A3390" s="1" t="d">
        <v>2021-04-13</v>
      </c>
      <c r="B3390">
        <v>332.07</v>
      </c>
      <c r="C3390" s="2">
        <v>10.2615347050065</v>
      </c>
    </row>
    <row r="3391" spans="1:3" x14ac:dyDescent="0.2">
      <c r="A3391" s="1" t="d">
        <v>2021-04-14</v>
      </c>
      <c r="B3391">
        <v>329.05</v>
      </c>
      <c r="C3391" s="2">
        <v>10.159117037619801</v>
      </c>
    </row>
    <row r="3392" spans="1:3" x14ac:dyDescent="0.2">
      <c r="A3392" s="1" t="d">
        <v>2021-04-15</v>
      </c>
      <c r="B3392">
        <v>326.32</v>
      </c>
      <c r="C3392" s="2">
        <v>10.066534179353001</v>
      </c>
    </row>
    <row r="3393" spans="1:3" x14ac:dyDescent="0.2">
      <c r="A3393" s="1" t="d">
        <v>2021-04-16</v>
      </c>
      <c r="B3393">
        <v>330.71</v>
      </c>
      <c r="C3393" s="2">
        <v>10.2154128415476</v>
      </c>
    </row>
    <row r="3394" spans="1:3" x14ac:dyDescent="0.2">
      <c r="A3394" s="1" t="d">
        <v>2021-04-19</v>
      </c>
      <c r="B3394">
        <v>328.26</v>
      </c>
      <c r="C3394" s="2">
        <v>10.1323256610517</v>
      </c>
    </row>
    <row r="3395" spans="1:3" x14ac:dyDescent="0.2">
      <c r="A3395" s="1" t="d">
        <v>2021-04-20</v>
      </c>
      <c r="B3395">
        <v>316.94</v>
      </c>
      <c r="C3395" s="2">
        <v>9.74842897402592</v>
      </c>
    </row>
    <row r="3396" spans="1:3" x14ac:dyDescent="0.2">
      <c r="A3396" s="1" t="d">
        <v>2021-04-21</v>
      </c>
      <c r="B3396">
        <v>322.63</v>
      </c>
      <c r="C3396" s="2">
        <v>9.9413947115857404</v>
      </c>
    </row>
    <row r="3397" spans="1:3" x14ac:dyDescent="0.2">
      <c r="A3397" s="1" t="d">
        <v>2021-04-22</v>
      </c>
      <c r="B3397">
        <v>323.81</v>
      </c>
      <c r="C3397" s="2">
        <v>9.9814122107633505</v>
      </c>
    </row>
    <row r="3398" spans="1:3" x14ac:dyDescent="0.2">
      <c r="A3398" s="1" t="d">
        <v>2021-04-23</v>
      </c>
      <c r="B3398">
        <v>328.44</v>
      </c>
      <c r="C3398" s="2">
        <v>10.138430025333101</v>
      </c>
    </row>
    <row r="3399" spans="1:3" x14ac:dyDescent="0.2">
      <c r="A3399" s="1" t="d">
        <v>2021-04-26</v>
      </c>
      <c r="B3399">
        <v>328.29</v>
      </c>
      <c r="C3399" s="2">
        <v>10.133343055098599</v>
      </c>
    </row>
    <row r="3400" spans="1:3" x14ac:dyDescent="0.2">
      <c r="A3400" s="1" t="d">
        <v>2021-04-27</v>
      </c>
      <c r="B3400">
        <v>329.15</v>
      </c>
      <c r="C3400" s="2">
        <v>10.1625083511094</v>
      </c>
    </row>
    <row r="3401" spans="1:3" x14ac:dyDescent="0.2">
      <c r="A3401" s="1" t="d">
        <v>2021-04-28</v>
      </c>
      <c r="B3401">
        <v>326.86</v>
      </c>
      <c r="C3401" s="2">
        <v>10.0848472721969</v>
      </c>
    </row>
    <row r="3402" spans="1:3" x14ac:dyDescent="0.2">
      <c r="A3402" s="1" t="d">
        <v>2021-04-29</v>
      </c>
      <c r="B3402">
        <v>328.9</v>
      </c>
      <c r="C3402" s="2">
        <v>10.1540300673853</v>
      </c>
    </row>
    <row r="3403" spans="1:3" x14ac:dyDescent="0.2">
      <c r="A3403" s="1" t="d">
        <v>2021-04-30</v>
      </c>
      <c r="B3403">
        <v>329.35</v>
      </c>
      <c r="C3403" s="2">
        <v>10.1692909780887</v>
      </c>
    </row>
    <row r="3404" spans="1:3" x14ac:dyDescent="0.2">
      <c r="A3404" s="1" t="d">
        <v>2021-05-03</v>
      </c>
      <c r="B3404">
        <v>324.27999999999997</v>
      </c>
      <c r="C3404" s="2">
        <v>9.99735138416459</v>
      </c>
    </row>
    <row r="3405" spans="1:3" x14ac:dyDescent="0.2">
      <c r="A3405" s="1" t="d">
        <v>2021-05-04</v>
      </c>
      <c r="B3405">
        <v>320.81</v>
      </c>
      <c r="C3405" s="2">
        <v>9.8796728060745203</v>
      </c>
    </row>
    <row r="3406" spans="1:3" x14ac:dyDescent="0.2">
      <c r="A3406" s="1" t="d">
        <v>2021-05-05</v>
      </c>
      <c r="B3406">
        <v>318.94</v>
      </c>
      <c r="C3406" s="2">
        <v>9.81625524381848</v>
      </c>
    </row>
    <row r="3407" spans="1:3" x14ac:dyDescent="0.2">
      <c r="A3407" s="1" t="d">
        <v>2021-05-06</v>
      </c>
      <c r="B3407">
        <v>316.95999999999998</v>
      </c>
      <c r="C3407" s="2">
        <v>9.7491072367238498</v>
      </c>
    </row>
    <row r="3408" spans="1:3" x14ac:dyDescent="0.2">
      <c r="A3408" s="1" t="d">
        <v>2021-05-07</v>
      </c>
      <c r="B3408">
        <v>322.74</v>
      </c>
      <c r="C3408" s="2">
        <v>9.9451251564243304</v>
      </c>
    </row>
    <row r="3409" spans="1:3" x14ac:dyDescent="0.2">
      <c r="A3409" s="1" t="d">
        <v>2021-05-10</v>
      </c>
      <c r="B3409">
        <v>322.33999999999997</v>
      </c>
      <c r="C3409" s="2">
        <v>9.9315599024658194</v>
      </c>
    </row>
    <row r="3410" spans="1:3" x14ac:dyDescent="0.2">
      <c r="A3410" s="1" t="d">
        <v>2021-05-11</v>
      </c>
      <c r="B3410">
        <v>312.3</v>
      </c>
      <c r="C3410" s="2">
        <v>9.5910720281072006</v>
      </c>
    </row>
    <row r="3411" spans="1:3" x14ac:dyDescent="0.2">
      <c r="A3411" s="1" t="d">
        <v>2021-05-12</v>
      </c>
      <c r="B3411">
        <v>302.26</v>
      </c>
      <c r="C3411" s="2">
        <v>9.25058415374858</v>
      </c>
    </row>
    <row r="3412" spans="1:3" x14ac:dyDescent="0.2">
      <c r="A3412" s="1" t="d">
        <v>2021-05-13</v>
      </c>
      <c r="B3412">
        <v>311.66000000000003</v>
      </c>
      <c r="C3412" s="2">
        <v>9.5693676217735799</v>
      </c>
    </row>
    <row r="3413" spans="1:3" x14ac:dyDescent="0.2">
      <c r="A3413" s="1" t="d">
        <v>2021-05-14</v>
      </c>
      <c r="B3413">
        <v>324.27999999999997</v>
      </c>
      <c r="C3413" s="2">
        <v>9.99735138416459</v>
      </c>
    </row>
    <row r="3414" spans="1:3" x14ac:dyDescent="0.2">
      <c r="A3414" s="1" t="d">
        <v>2021-05-17</v>
      </c>
      <c r="B3414">
        <v>329.81</v>
      </c>
      <c r="C3414" s="2">
        <v>10.184891020141</v>
      </c>
    </row>
    <row r="3415" spans="1:3" x14ac:dyDescent="0.2">
      <c r="A3415" s="1" t="d">
        <v>2021-05-18</v>
      </c>
      <c r="B3415">
        <v>326.88</v>
      </c>
      <c r="C3415" s="2">
        <v>10.0855255348949</v>
      </c>
    </row>
    <row r="3416" spans="1:3" x14ac:dyDescent="0.2">
      <c r="A3416" s="1" t="d">
        <v>2021-05-19</v>
      </c>
      <c r="B3416">
        <v>319.33</v>
      </c>
      <c r="C3416" s="2">
        <v>9.8294813664280305</v>
      </c>
    </row>
    <row r="3417" spans="1:3" x14ac:dyDescent="0.2">
      <c r="A3417" s="1" t="d">
        <v>2021-05-20</v>
      </c>
      <c r="B3417">
        <v>318.62</v>
      </c>
      <c r="C3417" s="2">
        <v>9.8054030406516706</v>
      </c>
    </row>
    <row r="3418" spans="1:3" x14ac:dyDescent="0.2">
      <c r="A3418" s="1" t="d">
        <v>2021-05-21</v>
      </c>
      <c r="B3418">
        <v>316.08</v>
      </c>
      <c r="C3418" s="2">
        <v>9.71926367801513</v>
      </c>
    </row>
    <row r="3419" spans="1:3" x14ac:dyDescent="0.2">
      <c r="A3419" s="1" t="d">
        <v>2021-05-24</v>
      </c>
      <c r="B3419">
        <v>315.82</v>
      </c>
      <c r="C3419" s="2">
        <v>9.7104462629420993</v>
      </c>
    </row>
    <row r="3420" spans="1:3" x14ac:dyDescent="0.2">
      <c r="A3420" s="1" t="d">
        <v>2021-05-25</v>
      </c>
      <c r="B3420">
        <v>320.99</v>
      </c>
      <c r="C3420" s="2">
        <v>9.8857771703558495</v>
      </c>
    </row>
    <row r="3421" spans="1:3" x14ac:dyDescent="0.2">
      <c r="A3421" s="1" t="d">
        <v>2021-05-26</v>
      </c>
      <c r="B3421">
        <v>327.49</v>
      </c>
      <c r="C3421" s="2">
        <v>10.106212547181601</v>
      </c>
    </row>
    <row r="3422" spans="1:3" x14ac:dyDescent="0.2">
      <c r="A3422" s="1" t="d">
        <v>2021-05-27</v>
      </c>
      <c r="B3422">
        <v>328.36</v>
      </c>
      <c r="C3422" s="2">
        <v>10.135716974541401</v>
      </c>
    </row>
    <row r="3423" spans="1:3" x14ac:dyDescent="0.2">
      <c r="A3423" s="1" t="d">
        <v>2021-05-28</v>
      </c>
      <c r="B3423">
        <v>345.36</v>
      </c>
      <c r="C3423" s="2">
        <v>10.7122402677781</v>
      </c>
    </row>
    <row r="3424" spans="1:3" x14ac:dyDescent="0.2">
      <c r="A3424" s="1" t="d">
        <v>2021-06-01</v>
      </c>
      <c r="B3424">
        <v>343.18</v>
      </c>
      <c r="C3424" s="2">
        <v>10.6383096337042</v>
      </c>
    </row>
    <row r="3425" spans="1:3" x14ac:dyDescent="0.2">
      <c r="A3425" s="1" t="d">
        <v>2021-06-02</v>
      </c>
      <c r="B3425">
        <v>336.79</v>
      </c>
      <c r="C3425" s="2">
        <v>10.421604701716999</v>
      </c>
    </row>
    <row r="3426" spans="1:3" x14ac:dyDescent="0.2">
      <c r="A3426" s="1" t="d">
        <v>2021-06-03</v>
      </c>
      <c r="B3426">
        <v>332.95</v>
      </c>
      <c r="C3426" s="2">
        <v>10.2913782637153</v>
      </c>
    </row>
    <row r="3427" spans="1:3" x14ac:dyDescent="0.2">
      <c r="A3427" s="1" t="d">
        <v>2021-06-04</v>
      </c>
      <c r="B3427">
        <v>326.62</v>
      </c>
      <c r="C3427" s="2">
        <v>10.0767081198218</v>
      </c>
    </row>
    <row r="3428" spans="1:3" x14ac:dyDescent="0.2">
      <c r="A3428" s="1" t="d">
        <v>2021-06-07</v>
      </c>
      <c r="B3428">
        <v>332.8</v>
      </c>
      <c r="C3428" s="2">
        <v>10.286291293480801</v>
      </c>
    </row>
    <row r="3429" spans="1:3" x14ac:dyDescent="0.2">
      <c r="A3429" s="1" t="d">
        <v>2021-06-08</v>
      </c>
      <c r="B3429">
        <v>341.33</v>
      </c>
      <c r="C3429" s="2">
        <v>10.5755703341461</v>
      </c>
    </row>
    <row r="3430" spans="1:3" x14ac:dyDescent="0.2">
      <c r="A3430" s="1" t="d">
        <v>2021-06-09</v>
      </c>
      <c r="B3430">
        <v>332.68</v>
      </c>
      <c r="C3430" s="2">
        <v>10.2822217172933</v>
      </c>
    </row>
    <row r="3431" spans="1:3" x14ac:dyDescent="0.2">
      <c r="A3431" s="1" t="d">
        <v>2021-06-10</v>
      </c>
      <c r="B3431">
        <v>332.01</v>
      </c>
      <c r="C3431" s="2">
        <v>10.2594999169128</v>
      </c>
    </row>
    <row r="3432" spans="1:3" x14ac:dyDescent="0.2">
      <c r="A3432" s="1" t="d">
        <v>2021-06-11</v>
      </c>
      <c r="B3432">
        <v>338.46</v>
      </c>
      <c r="C3432" s="2">
        <v>10.4782396369938</v>
      </c>
    </row>
    <row r="3433" spans="1:3" x14ac:dyDescent="0.2">
      <c r="A3433" s="1" t="d">
        <v>2021-06-14</v>
      </c>
      <c r="B3433">
        <v>336.79</v>
      </c>
      <c r="C3433" s="2">
        <v>10.421604701716999</v>
      </c>
    </row>
    <row r="3434" spans="1:3" x14ac:dyDescent="0.2">
      <c r="A3434" s="1" t="d">
        <v>2021-06-15</v>
      </c>
      <c r="B3434">
        <v>332.65</v>
      </c>
      <c r="C3434" s="2">
        <v>10.281204323246399</v>
      </c>
    </row>
    <row r="3435" spans="1:3" x14ac:dyDescent="0.2">
      <c r="A3435" s="1" t="d">
        <v>2021-06-16</v>
      </c>
      <c r="B3435">
        <v>331.83</v>
      </c>
      <c r="C3435" s="2">
        <v>10.2533955526314</v>
      </c>
    </row>
    <row r="3436" spans="1:3" x14ac:dyDescent="0.2">
      <c r="A3436" s="1" t="d">
        <v>2021-06-17</v>
      </c>
      <c r="B3436">
        <v>328.34</v>
      </c>
      <c r="C3436" s="2">
        <v>10.1350387118434</v>
      </c>
    </row>
    <row r="3437" spans="1:3" x14ac:dyDescent="0.2">
      <c r="A3437" s="1" t="d">
        <v>2021-06-18</v>
      </c>
      <c r="B3437">
        <v>327.19</v>
      </c>
      <c r="C3437" s="2">
        <v>10.0960386067127</v>
      </c>
    </row>
    <row r="3438" spans="1:3" x14ac:dyDescent="0.2">
      <c r="A3438" s="1" t="d">
        <v>2021-06-21</v>
      </c>
      <c r="B3438">
        <v>334.9</v>
      </c>
      <c r="C3438" s="2">
        <v>10.357508876762999</v>
      </c>
    </row>
    <row r="3439" spans="1:3" x14ac:dyDescent="0.2">
      <c r="A3439" s="1" t="d">
        <v>2021-06-22</v>
      </c>
      <c r="B3439">
        <v>335.67</v>
      </c>
      <c r="C3439" s="2">
        <v>10.383621990633101</v>
      </c>
    </row>
    <row r="3440" spans="1:3" x14ac:dyDescent="0.2">
      <c r="A3440" s="1" t="d">
        <v>2021-06-23</v>
      </c>
      <c r="B3440">
        <v>341.18</v>
      </c>
      <c r="C3440" s="2">
        <v>10.570483363911601</v>
      </c>
    </row>
    <row r="3441" spans="1:3" x14ac:dyDescent="0.2">
      <c r="A3441" s="1" t="d">
        <v>2021-06-24</v>
      </c>
      <c r="B3441">
        <v>351.85</v>
      </c>
      <c r="C3441" s="2">
        <v>10.932336513254899</v>
      </c>
    </row>
    <row r="3442" spans="1:3" x14ac:dyDescent="0.2">
      <c r="A3442" s="1" t="d">
        <v>2021-06-25</v>
      </c>
      <c r="B3442">
        <v>348.86</v>
      </c>
      <c r="C3442" s="2">
        <v>10.830936239914999</v>
      </c>
    </row>
    <row r="3443" spans="1:3" x14ac:dyDescent="0.2">
      <c r="A3443" s="1" t="d">
        <v>2021-06-28</v>
      </c>
      <c r="B3443">
        <v>343.12</v>
      </c>
      <c r="C3443" s="2">
        <v>10.6362748456104</v>
      </c>
    </row>
    <row r="3444" spans="1:3" x14ac:dyDescent="0.2">
      <c r="A3444" s="1" t="d">
        <v>2021-06-29</v>
      </c>
      <c r="B3444">
        <v>343.77</v>
      </c>
      <c r="C3444" s="2">
        <v>10.658318383293</v>
      </c>
    </row>
    <row r="3445" spans="1:3" x14ac:dyDescent="0.2">
      <c r="A3445" s="1" t="d">
        <v>2021-06-30</v>
      </c>
      <c r="B3445">
        <v>345.77</v>
      </c>
      <c r="C3445" s="2">
        <v>10.7261446530855</v>
      </c>
    </row>
    <row r="3446" spans="1:3" x14ac:dyDescent="0.2">
      <c r="A3446" s="1" t="d">
        <v>2021-07-01</v>
      </c>
      <c r="B3446">
        <v>348.98</v>
      </c>
      <c r="C3446" s="2">
        <v>10.835005816102599</v>
      </c>
    </row>
    <row r="3447" spans="1:3" x14ac:dyDescent="0.2">
      <c r="A3447" s="1" t="d">
        <v>2021-07-02</v>
      </c>
      <c r="B3447">
        <v>351.9</v>
      </c>
      <c r="C3447" s="2">
        <v>10.9340321699997</v>
      </c>
    </row>
    <row r="3448" spans="1:3" x14ac:dyDescent="0.2">
      <c r="A3448" s="1" t="d">
        <v>2021-07-06</v>
      </c>
      <c r="B3448">
        <v>351.97</v>
      </c>
      <c r="C3448" s="2">
        <v>10.936406089442499</v>
      </c>
    </row>
    <row r="3449" spans="1:3" x14ac:dyDescent="0.2">
      <c r="A3449" s="1" t="d">
        <v>2021-07-07</v>
      </c>
      <c r="B3449">
        <v>340.8</v>
      </c>
      <c r="C3449" s="2">
        <v>10.557596372651</v>
      </c>
    </row>
    <row r="3450" spans="1:3" x14ac:dyDescent="0.2">
      <c r="A3450" s="1" t="d">
        <v>2021-07-08</v>
      </c>
      <c r="B3450">
        <v>335.33</v>
      </c>
      <c r="C3450" s="2">
        <v>10.3720915247684</v>
      </c>
    </row>
    <row r="3451" spans="1:3" x14ac:dyDescent="0.2">
      <c r="A3451" s="1" t="d">
        <v>2021-07-09</v>
      </c>
      <c r="B3451">
        <v>343.65</v>
      </c>
      <c r="C3451" s="2">
        <v>10.6542488071054</v>
      </c>
    </row>
    <row r="3452" spans="1:3" x14ac:dyDescent="0.2">
      <c r="A3452" s="1" t="d">
        <v>2021-07-12</v>
      </c>
      <c r="B3452">
        <v>342.84</v>
      </c>
      <c r="C3452" s="2">
        <v>10.6267791678394</v>
      </c>
    </row>
    <row r="3453" spans="1:3" x14ac:dyDescent="0.2">
      <c r="A3453" s="1" t="d">
        <v>2021-07-13</v>
      </c>
      <c r="B3453">
        <v>339.31</v>
      </c>
      <c r="C3453" s="2">
        <v>10.5070658016556</v>
      </c>
    </row>
    <row r="3454" spans="1:3" x14ac:dyDescent="0.2">
      <c r="A3454" s="1" t="d">
        <v>2021-07-14</v>
      </c>
      <c r="B3454">
        <v>342.28</v>
      </c>
      <c r="C3454" s="2">
        <v>10.6077878122975</v>
      </c>
    </row>
    <row r="3455" spans="1:3" x14ac:dyDescent="0.2">
      <c r="A3455" s="1" t="d">
        <v>2021-07-15</v>
      </c>
      <c r="B3455">
        <v>340.97</v>
      </c>
      <c r="C3455" s="2">
        <v>10.563361605583401</v>
      </c>
    </row>
    <row r="3456" spans="1:3" x14ac:dyDescent="0.2">
      <c r="A3456" s="1" t="d">
        <v>2021-07-16</v>
      </c>
      <c r="B3456">
        <v>332.12</v>
      </c>
      <c r="C3456" s="2">
        <v>10.2632303617514</v>
      </c>
    </row>
    <row r="3457" spans="1:3" x14ac:dyDescent="0.2">
      <c r="A3457" s="1" t="d">
        <v>2021-07-19</v>
      </c>
      <c r="B3457">
        <v>323.67</v>
      </c>
      <c r="C3457" s="2">
        <v>9.9766643718778703</v>
      </c>
    </row>
    <row r="3458" spans="1:3" x14ac:dyDescent="0.2">
      <c r="A3458" s="1" t="d">
        <v>2021-07-20</v>
      </c>
      <c r="B3458">
        <v>334.5</v>
      </c>
      <c r="C3458" s="2">
        <v>10.343943622804501</v>
      </c>
    </row>
    <row r="3459" spans="1:3" x14ac:dyDescent="0.2">
      <c r="A3459" s="1" t="d">
        <v>2021-07-21</v>
      </c>
      <c r="B3459">
        <v>341.65</v>
      </c>
      <c r="C3459" s="2">
        <v>10.586422537312901</v>
      </c>
    </row>
    <row r="3460" spans="1:3" x14ac:dyDescent="0.2">
      <c r="A3460" s="1" t="d">
        <v>2021-07-22</v>
      </c>
      <c r="B3460">
        <v>340.32</v>
      </c>
      <c r="C3460" s="2">
        <v>10.5413180679008</v>
      </c>
    </row>
    <row r="3461" spans="1:3" x14ac:dyDescent="0.2">
      <c r="A3461" s="1" t="d">
        <v>2021-07-23</v>
      </c>
      <c r="B3461">
        <v>341.58</v>
      </c>
      <c r="C3461" s="2">
        <v>10.584048617870099</v>
      </c>
    </row>
    <row r="3462" spans="1:3" x14ac:dyDescent="0.2">
      <c r="A3462" s="1" t="d">
        <v>2021-07-26</v>
      </c>
      <c r="B3462">
        <v>344.27</v>
      </c>
      <c r="C3462" s="2">
        <v>10.6752749507411</v>
      </c>
    </row>
    <row r="3463" spans="1:3" x14ac:dyDescent="0.2">
      <c r="A3463" s="1" t="d">
        <v>2021-07-27</v>
      </c>
      <c r="B3463">
        <v>337.52</v>
      </c>
      <c r="C3463" s="2">
        <v>10.4463612901913</v>
      </c>
    </row>
    <row r="3464" spans="1:3" x14ac:dyDescent="0.2">
      <c r="A3464" s="1" t="d">
        <v>2021-07-28</v>
      </c>
      <c r="B3464">
        <v>333.97</v>
      </c>
      <c r="C3464" s="2">
        <v>10.3259696613095</v>
      </c>
    </row>
    <row r="3465" spans="1:3" x14ac:dyDescent="0.2">
      <c r="A3465" s="1" t="d">
        <v>2021-07-29</v>
      </c>
      <c r="B3465">
        <v>334.61</v>
      </c>
      <c r="C3465" s="2">
        <v>10.3476740676431</v>
      </c>
    </row>
    <row r="3466" spans="1:3" x14ac:dyDescent="0.2">
      <c r="A3466" s="1" t="d">
        <v>2021-07-30</v>
      </c>
      <c r="B3466">
        <v>335.8</v>
      </c>
      <c r="C3466" s="2">
        <v>10.3880306981697</v>
      </c>
    </row>
    <row r="3467" spans="1:3" x14ac:dyDescent="0.2">
      <c r="A3467" s="1" t="d">
        <v>2021-08-02</v>
      </c>
      <c r="B3467">
        <v>336.76</v>
      </c>
      <c r="C3467" s="2">
        <v>10.4205873076701</v>
      </c>
    </row>
    <row r="3468" spans="1:3" x14ac:dyDescent="0.2">
      <c r="A3468" s="1" t="d">
        <v>2021-08-03</v>
      </c>
      <c r="B3468">
        <v>346.66</v>
      </c>
      <c r="C3468" s="2">
        <v>10.7563273431432</v>
      </c>
    </row>
    <row r="3469" spans="1:3" x14ac:dyDescent="0.2">
      <c r="A3469" s="1" t="d">
        <v>2021-08-04</v>
      </c>
      <c r="B3469">
        <v>342.57</v>
      </c>
      <c r="C3469" s="2">
        <v>10.6176226214175</v>
      </c>
    </row>
    <row r="3470" spans="1:3" x14ac:dyDescent="0.2">
      <c r="A3470" s="1" t="d">
        <v>2021-08-05</v>
      </c>
      <c r="B3470">
        <v>351.65</v>
      </c>
      <c r="C3470" s="2">
        <v>10.925553886275599</v>
      </c>
    </row>
    <row r="3471" spans="1:3" x14ac:dyDescent="0.2">
      <c r="A3471" s="1" t="d">
        <v>2021-08-06</v>
      </c>
      <c r="B3471">
        <v>352.99</v>
      </c>
      <c r="C3471" s="2">
        <v>10.9709974870367</v>
      </c>
    </row>
    <row r="3472" spans="1:3" x14ac:dyDescent="0.2">
      <c r="A3472" s="1" t="d">
        <v>2021-08-09</v>
      </c>
      <c r="B3472">
        <v>352.65</v>
      </c>
      <c r="C3472" s="2">
        <v>10.9594670211719</v>
      </c>
    </row>
    <row r="3473" spans="1:3" x14ac:dyDescent="0.2">
      <c r="A3473" s="1" t="d">
        <v>2021-08-10</v>
      </c>
      <c r="B3473">
        <v>361.74</v>
      </c>
      <c r="C3473" s="2">
        <v>11.267737417379101</v>
      </c>
    </row>
    <row r="3474" spans="1:3" x14ac:dyDescent="0.2">
      <c r="A3474" s="1" t="d">
        <v>2021-08-11</v>
      </c>
      <c r="B3474">
        <v>366.83</v>
      </c>
      <c r="C3474" s="2">
        <v>11.440355274001099</v>
      </c>
    </row>
    <row r="3475" spans="1:3" x14ac:dyDescent="0.2">
      <c r="A3475" s="1" t="d">
        <v>2021-08-12</v>
      </c>
      <c r="B3475">
        <v>371.91</v>
      </c>
      <c r="C3475" s="2">
        <v>11.6126339992742</v>
      </c>
    </row>
    <row r="3476" spans="1:3" x14ac:dyDescent="0.2">
      <c r="A3476" s="1" t="d">
        <v>2021-08-13</v>
      </c>
      <c r="B3476">
        <v>371.85</v>
      </c>
      <c r="C3476" s="2">
        <v>11.6105992111804</v>
      </c>
    </row>
    <row r="3477" spans="1:3" x14ac:dyDescent="0.2">
      <c r="A3477" s="1" t="d">
        <v>2021-08-16</v>
      </c>
      <c r="B3477">
        <v>369.67</v>
      </c>
      <c r="C3477" s="2">
        <v>11.5366685771066</v>
      </c>
    </row>
    <row r="3478" spans="1:3" x14ac:dyDescent="0.2">
      <c r="A3478" s="1" t="d">
        <v>2021-08-17</v>
      </c>
      <c r="B3478">
        <v>360.74</v>
      </c>
      <c r="C3478" s="2">
        <v>11.2338242824828</v>
      </c>
    </row>
    <row r="3479" spans="1:3" x14ac:dyDescent="0.2">
      <c r="A3479" s="1" t="d">
        <v>2021-08-18</v>
      </c>
      <c r="B3479">
        <v>361.72</v>
      </c>
      <c r="C3479" s="2">
        <v>11.267059154681199</v>
      </c>
    </row>
    <row r="3480" spans="1:3" x14ac:dyDescent="0.2">
      <c r="A3480" s="1" t="d">
        <v>2021-08-19</v>
      </c>
      <c r="B3480">
        <v>360.86</v>
      </c>
      <c r="C3480" s="2">
        <v>11.2378938586704</v>
      </c>
    </row>
    <row r="3481" spans="1:3" x14ac:dyDescent="0.2">
      <c r="A3481" s="1" t="d">
        <v>2021-08-20</v>
      </c>
      <c r="B3481">
        <v>366.77</v>
      </c>
      <c r="C3481" s="2">
        <v>11.438320485907299</v>
      </c>
    </row>
    <row r="3482" spans="1:3" x14ac:dyDescent="0.2">
      <c r="A3482" s="1" t="d">
        <v>2021-08-23</v>
      </c>
      <c r="B3482">
        <v>370</v>
      </c>
      <c r="C3482" s="2">
        <v>11.5478599116223</v>
      </c>
    </row>
    <row r="3483" spans="1:3" x14ac:dyDescent="0.2">
      <c r="A3483" s="1" t="d">
        <v>2021-08-24</v>
      </c>
      <c r="B3483">
        <v>373.85</v>
      </c>
      <c r="C3483" s="2">
        <v>11.678425480973001</v>
      </c>
    </row>
    <row r="3484" spans="1:3" x14ac:dyDescent="0.2">
      <c r="A3484" s="1" t="d">
        <v>2021-08-25</v>
      </c>
      <c r="B3484">
        <v>389.9</v>
      </c>
      <c r="C3484" s="2">
        <v>12.2227312960582</v>
      </c>
    </row>
    <row r="3485" spans="1:3" x14ac:dyDescent="0.2">
      <c r="A3485" s="1" t="d">
        <v>2021-08-26</v>
      </c>
      <c r="B3485">
        <v>388.68</v>
      </c>
      <c r="C3485" s="2">
        <v>12.181357271484799</v>
      </c>
    </row>
    <row r="3486" spans="1:3" x14ac:dyDescent="0.2">
      <c r="A3486" s="1" t="d">
        <v>2021-08-27</v>
      </c>
      <c r="B3486">
        <v>387.23</v>
      </c>
      <c r="C3486" s="2">
        <v>12.1321832258852</v>
      </c>
    </row>
    <row r="3487" spans="1:3" x14ac:dyDescent="0.2">
      <c r="A3487" s="1" t="d">
        <v>2021-08-30</v>
      </c>
      <c r="B3487">
        <v>383.17</v>
      </c>
      <c r="C3487" s="2">
        <v>11.994495898206299</v>
      </c>
    </row>
    <row r="3488" spans="1:3" x14ac:dyDescent="0.2">
      <c r="A3488" s="1" t="d">
        <v>2021-08-31</v>
      </c>
      <c r="B3488">
        <v>387.31</v>
      </c>
      <c r="C3488" s="2">
        <v>12.1348962766769</v>
      </c>
    </row>
    <row r="3489" spans="1:3" x14ac:dyDescent="0.2">
      <c r="A3489" s="1" t="d">
        <v>2021-09-01</v>
      </c>
      <c r="B3489">
        <v>387.46</v>
      </c>
      <c r="C3489" s="2">
        <v>12.139983246911299</v>
      </c>
    </row>
    <row r="3490" spans="1:3" x14ac:dyDescent="0.2">
      <c r="A3490" s="1" t="d">
        <v>2021-09-02</v>
      </c>
      <c r="B3490">
        <v>381.21</v>
      </c>
      <c r="C3490" s="2">
        <v>11.928026153809601</v>
      </c>
    </row>
    <row r="3491" spans="1:3" x14ac:dyDescent="0.2">
      <c r="A3491" s="1" t="d">
        <v>2021-09-03</v>
      </c>
      <c r="B3491">
        <v>382.11</v>
      </c>
      <c r="C3491" s="2">
        <v>11.9585479752162</v>
      </c>
    </row>
    <row r="3492" spans="1:3" x14ac:dyDescent="0.2">
      <c r="A3492" s="1" t="d">
        <v>2021-09-07</v>
      </c>
      <c r="B3492">
        <v>379.33</v>
      </c>
      <c r="C3492" s="2">
        <v>11.8642694602046</v>
      </c>
    </row>
    <row r="3493" spans="1:3" x14ac:dyDescent="0.2">
      <c r="A3493" s="1" t="d">
        <v>2021-09-08</v>
      </c>
      <c r="B3493">
        <v>376.3</v>
      </c>
      <c r="C3493" s="2">
        <v>11.761512661468901</v>
      </c>
    </row>
    <row r="3494" spans="1:3" x14ac:dyDescent="0.2">
      <c r="A3494" s="1" t="d">
        <v>2021-09-09</v>
      </c>
      <c r="B3494">
        <v>382.08</v>
      </c>
      <c r="C3494" s="2">
        <v>11.9575305811693</v>
      </c>
    </row>
    <row r="3495" spans="1:3" x14ac:dyDescent="0.2">
      <c r="A3495" s="1" t="d">
        <v>2021-09-10</v>
      </c>
      <c r="B3495">
        <v>374.82</v>
      </c>
      <c r="C3495" s="2">
        <v>11.7113212218224</v>
      </c>
    </row>
    <row r="3496" spans="1:3" x14ac:dyDescent="0.2">
      <c r="A3496" s="1" t="d">
        <v>2021-09-13</v>
      </c>
      <c r="B3496">
        <v>372.29</v>
      </c>
      <c r="C3496" s="2">
        <v>11.625520990534801</v>
      </c>
    </row>
    <row r="3497" spans="1:3" x14ac:dyDescent="0.2">
      <c r="A3497" s="1" t="d">
        <v>2021-09-14</v>
      </c>
      <c r="B3497">
        <v>373.73</v>
      </c>
      <c r="C3497" s="2">
        <v>11.674355904785401</v>
      </c>
    </row>
    <row r="3498" spans="1:3" x14ac:dyDescent="0.2">
      <c r="A3498" s="1" t="d">
        <v>2021-09-15</v>
      </c>
      <c r="B3498">
        <v>375.93</v>
      </c>
      <c r="C3498" s="2">
        <v>11.7489648015572</v>
      </c>
    </row>
    <row r="3499" spans="1:3" x14ac:dyDescent="0.2">
      <c r="A3499" s="1" t="d">
        <v>2021-09-16</v>
      </c>
      <c r="B3499">
        <v>382.32</v>
      </c>
      <c r="C3499" s="2">
        <v>11.9656697335444</v>
      </c>
    </row>
    <row r="3500" spans="1:3" x14ac:dyDescent="0.2">
      <c r="A3500" s="1" t="d">
        <v>2021-09-17</v>
      </c>
      <c r="B3500">
        <v>379.05</v>
      </c>
      <c r="C3500" s="2">
        <v>11.8547737824336</v>
      </c>
    </row>
    <row r="3501" spans="1:3" x14ac:dyDescent="0.2">
      <c r="A3501" s="1" t="d">
        <v>2021-09-20</v>
      </c>
      <c r="B3501">
        <v>369.74</v>
      </c>
      <c r="C3501" s="2">
        <v>11.5390424965493</v>
      </c>
    </row>
    <row r="3502" spans="1:3" x14ac:dyDescent="0.2">
      <c r="A3502" s="1" t="d">
        <v>2021-09-21</v>
      </c>
      <c r="B3502">
        <v>369.84</v>
      </c>
      <c r="C3502" s="2">
        <v>11.542433810038901</v>
      </c>
    </row>
    <row r="3503" spans="1:3" x14ac:dyDescent="0.2">
      <c r="A3503" s="1" t="d">
        <v>2021-09-22</v>
      </c>
      <c r="B3503">
        <v>375.85</v>
      </c>
      <c r="C3503" s="2">
        <v>11.7462517507655</v>
      </c>
    </row>
    <row r="3504" spans="1:3" x14ac:dyDescent="0.2">
      <c r="A3504" s="1" t="d">
        <v>2021-09-23</v>
      </c>
      <c r="B3504">
        <v>380.76</v>
      </c>
      <c r="C3504" s="2">
        <v>11.9127652431063</v>
      </c>
    </row>
    <row r="3505" spans="1:3" x14ac:dyDescent="0.2">
      <c r="A3505" s="1" t="d">
        <v>2021-09-24</v>
      </c>
      <c r="B3505">
        <v>382.13</v>
      </c>
      <c r="C3505" s="2">
        <v>11.9592262379142</v>
      </c>
    </row>
    <row r="3506" spans="1:3" x14ac:dyDescent="0.2">
      <c r="A3506" s="1" t="d">
        <v>2021-09-27</v>
      </c>
      <c r="B3506">
        <v>381.13</v>
      </c>
      <c r="C3506" s="2">
        <v>11.925313103017899</v>
      </c>
    </row>
    <row r="3507" spans="1:3" x14ac:dyDescent="0.2">
      <c r="A3507" s="1" t="d">
        <v>2021-09-28</v>
      </c>
      <c r="B3507">
        <v>378.14</v>
      </c>
      <c r="C3507" s="2">
        <v>11.823912829677999</v>
      </c>
    </row>
    <row r="3508" spans="1:3" x14ac:dyDescent="0.2">
      <c r="A3508" s="1" t="d">
        <v>2021-09-29</v>
      </c>
      <c r="B3508">
        <v>378.35</v>
      </c>
      <c r="C3508" s="2">
        <v>11.831034588006199</v>
      </c>
    </row>
    <row r="3509" spans="1:3" x14ac:dyDescent="0.2">
      <c r="A3509" s="1" t="d">
        <v>2021-09-30</v>
      </c>
      <c r="B3509">
        <v>360.92</v>
      </c>
      <c r="C3509" s="2">
        <v>11.239928646764101</v>
      </c>
    </row>
    <row r="3510" spans="1:3" x14ac:dyDescent="0.2">
      <c r="A3510" s="1" t="d">
        <v>2021-10-01</v>
      </c>
      <c r="B3510">
        <v>368.03</v>
      </c>
      <c r="C3510" s="2">
        <v>11.4810510358767</v>
      </c>
    </row>
    <row r="3511" spans="1:3" x14ac:dyDescent="0.2">
      <c r="A3511" s="1" t="d">
        <v>2021-10-04</v>
      </c>
      <c r="B3511">
        <v>369.92</v>
      </c>
      <c r="C3511" s="2">
        <v>11.5451468608306</v>
      </c>
    </row>
    <row r="3512" spans="1:3" x14ac:dyDescent="0.2">
      <c r="A3512" s="1" t="d">
        <v>2021-10-05</v>
      </c>
      <c r="B3512">
        <v>373.77</v>
      </c>
      <c r="C3512" s="2">
        <v>11.675712430181299</v>
      </c>
    </row>
    <row r="3513" spans="1:3" x14ac:dyDescent="0.2">
      <c r="A3513" s="1" t="d">
        <v>2021-10-06</v>
      </c>
      <c r="B3513">
        <v>368.21</v>
      </c>
      <c r="C3513" s="2">
        <v>11.487155400158001</v>
      </c>
    </row>
    <row r="3514" spans="1:3" x14ac:dyDescent="0.2">
      <c r="A3514" s="1" t="d">
        <v>2021-10-07</v>
      </c>
      <c r="B3514">
        <v>375.03</v>
      </c>
      <c r="C3514" s="2">
        <v>11.7184429801506</v>
      </c>
    </row>
    <row r="3515" spans="1:3" x14ac:dyDescent="0.2">
      <c r="A3515" s="1" t="d">
        <v>2021-10-08</v>
      </c>
      <c r="B3515">
        <v>378.37</v>
      </c>
      <c r="C3515" s="2">
        <v>11.8317128507042</v>
      </c>
    </row>
    <row r="3516" spans="1:3" x14ac:dyDescent="0.2">
      <c r="A3516" s="1" t="d">
        <v>2021-10-11</v>
      </c>
      <c r="B3516">
        <v>380.87</v>
      </c>
      <c r="C3516" s="2">
        <v>11.916495687944799</v>
      </c>
    </row>
    <row r="3517" spans="1:3" x14ac:dyDescent="0.2">
      <c r="A3517" s="1" t="d">
        <v>2021-10-12</v>
      </c>
      <c r="B3517">
        <v>386.92</v>
      </c>
      <c r="C3517" s="2">
        <v>12.121670154067299</v>
      </c>
    </row>
    <row r="3518" spans="1:3" x14ac:dyDescent="0.2">
      <c r="A3518" s="1" t="d">
        <v>2021-10-13</v>
      </c>
      <c r="B3518">
        <v>395.31</v>
      </c>
      <c r="C3518" s="2">
        <v>12.4062013558471</v>
      </c>
    </row>
    <row r="3519" spans="1:3" x14ac:dyDescent="0.2">
      <c r="A3519" s="1" t="d">
        <v>2021-10-14</v>
      </c>
      <c r="B3519">
        <v>403.91</v>
      </c>
      <c r="C3519" s="2">
        <v>12.6978543159551</v>
      </c>
    </row>
    <row r="3520" spans="1:3" x14ac:dyDescent="0.2">
      <c r="A3520" s="1" t="d">
        <v>2021-10-15</v>
      </c>
      <c r="B3520">
        <v>405.72</v>
      </c>
      <c r="C3520" s="2">
        <v>12.759237090117299</v>
      </c>
    </row>
    <row r="3521" spans="1:3" x14ac:dyDescent="0.2">
      <c r="A3521" s="1" t="d">
        <v>2021-10-18</v>
      </c>
      <c r="B3521">
        <v>406.35</v>
      </c>
      <c r="C3521" s="2">
        <v>12.780602365102</v>
      </c>
    </row>
    <row r="3522" spans="1:3" x14ac:dyDescent="0.2">
      <c r="A3522" s="1" t="d">
        <v>2021-10-19</v>
      </c>
      <c r="B3522">
        <v>363.35</v>
      </c>
      <c r="C3522" s="2">
        <v>11.322337564562099</v>
      </c>
    </row>
    <row r="3523" spans="1:3" x14ac:dyDescent="0.2">
      <c r="A3523" s="1" t="d">
        <v>2021-10-20</v>
      </c>
      <c r="B3523">
        <v>358.15</v>
      </c>
      <c r="C3523" s="2">
        <v>11.1459892631014</v>
      </c>
    </row>
    <row r="3524" spans="1:3" x14ac:dyDescent="0.2">
      <c r="A3524" s="1" t="d">
        <v>2021-10-21</v>
      </c>
      <c r="B3524">
        <v>371.88</v>
      </c>
      <c r="C3524" s="2">
        <v>11.611616605227301</v>
      </c>
    </row>
    <row r="3525" spans="1:3" x14ac:dyDescent="0.2">
      <c r="A3525" s="1" t="d">
        <v>2021-10-22</v>
      </c>
      <c r="B3525">
        <v>371.45</v>
      </c>
      <c r="C3525" s="2">
        <v>11.5970339572219</v>
      </c>
    </row>
    <row r="3526" spans="1:3" x14ac:dyDescent="0.2">
      <c r="A3526" s="1" t="d">
        <v>2021-10-25</v>
      </c>
      <c r="B3526">
        <v>371</v>
      </c>
      <c r="C3526" s="2">
        <v>11.581773046518601</v>
      </c>
    </row>
    <row r="3527" spans="1:3" x14ac:dyDescent="0.2">
      <c r="A3527" s="1" t="d">
        <v>2021-10-26</v>
      </c>
      <c r="B3527">
        <v>366.06</v>
      </c>
      <c r="C3527" s="2">
        <v>11.414242160131</v>
      </c>
    </row>
    <row r="3528" spans="1:3" x14ac:dyDescent="0.2">
      <c r="A3528" s="1" t="d">
        <v>2021-10-27</v>
      </c>
      <c r="B3528">
        <v>369.79</v>
      </c>
      <c r="C3528" s="2">
        <v>11.5407381532941</v>
      </c>
    </row>
    <row r="3529" spans="1:3" x14ac:dyDescent="0.2">
      <c r="A3529" s="1" t="d">
        <v>2021-10-28</v>
      </c>
      <c r="B3529">
        <v>370.39</v>
      </c>
      <c r="C3529" s="2">
        <v>11.5610860342319</v>
      </c>
    </row>
    <row r="3530" spans="1:3" x14ac:dyDescent="0.2">
      <c r="A3530" s="1" t="d">
        <v>2021-10-29</v>
      </c>
      <c r="B3530">
        <v>367.36</v>
      </c>
      <c r="C3530" s="2">
        <v>11.458329235496199</v>
      </c>
    </row>
    <row r="3531" spans="1:3" x14ac:dyDescent="0.2">
      <c r="A3531" s="1" t="d">
        <v>2021-11-01</v>
      </c>
      <c r="B3531">
        <v>365.13</v>
      </c>
      <c r="C3531" s="2">
        <v>11.382702944677501</v>
      </c>
    </row>
    <row r="3532" spans="1:3" x14ac:dyDescent="0.2">
      <c r="A3532" s="1" t="d">
        <v>2021-11-02</v>
      </c>
      <c r="B3532">
        <v>371.86</v>
      </c>
      <c r="C3532" s="2">
        <v>11.610938342529399</v>
      </c>
    </row>
    <row r="3533" spans="1:3" x14ac:dyDescent="0.2">
      <c r="A3533" s="1" t="d">
        <v>2021-11-03</v>
      </c>
      <c r="B3533">
        <v>381.78</v>
      </c>
      <c r="C3533" s="2">
        <v>11.9473566407005</v>
      </c>
    </row>
    <row r="3534" spans="1:3" x14ac:dyDescent="0.2">
      <c r="A3534" s="1" t="d">
        <v>2021-11-04</v>
      </c>
      <c r="B3534">
        <v>381.07</v>
      </c>
      <c r="C3534" s="2">
        <v>11.923278314924101</v>
      </c>
    </row>
    <row r="3535" spans="1:3" x14ac:dyDescent="0.2">
      <c r="A3535" s="1" t="d">
        <v>2021-11-05</v>
      </c>
      <c r="B3535">
        <v>391.85</v>
      </c>
      <c r="C3535" s="2">
        <v>12.288861909106</v>
      </c>
    </row>
    <row r="3536" spans="1:3" x14ac:dyDescent="0.2">
      <c r="A3536" s="1" t="d">
        <v>2021-11-08</v>
      </c>
      <c r="B3536">
        <v>388.11</v>
      </c>
      <c r="C3536" s="2">
        <v>12.1620267845939</v>
      </c>
    </row>
    <row r="3537" spans="1:3" x14ac:dyDescent="0.2">
      <c r="A3537" s="1" t="d">
        <v>2021-11-09</v>
      </c>
      <c r="B3537">
        <v>395.11</v>
      </c>
      <c r="C3537" s="2">
        <v>12.399418728867801</v>
      </c>
    </row>
    <row r="3538" spans="1:3" x14ac:dyDescent="0.2">
      <c r="A3538" s="1" t="d">
        <v>2021-11-10</v>
      </c>
      <c r="B3538">
        <v>391.34</v>
      </c>
      <c r="C3538" s="2">
        <v>12.271566210308899</v>
      </c>
    </row>
    <row r="3539" spans="1:3" x14ac:dyDescent="0.2">
      <c r="A3539" s="1" t="d">
        <v>2021-11-11</v>
      </c>
      <c r="B3539">
        <v>395.57</v>
      </c>
      <c r="C3539" s="2">
        <v>12.415018770920099</v>
      </c>
    </row>
    <row r="3540" spans="1:3" x14ac:dyDescent="0.2">
      <c r="A3540" s="1" t="d">
        <v>2021-11-12</v>
      </c>
      <c r="B3540">
        <v>396.5</v>
      </c>
      <c r="C3540" s="2">
        <v>12.446557986373699</v>
      </c>
    </row>
    <row r="3541" spans="1:3" x14ac:dyDescent="0.2">
      <c r="A3541" s="1" t="d">
        <v>2021-11-15</v>
      </c>
      <c r="B3541">
        <v>401.73</v>
      </c>
      <c r="C3541" s="2">
        <v>12.6239236818812</v>
      </c>
    </row>
    <row r="3542" spans="1:3" x14ac:dyDescent="0.2">
      <c r="A3542" s="1" t="d">
        <v>2021-11-16</v>
      </c>
      <c r="B3542">
        <v>413.86</v>
      </c>
      <c r="C3542" s="2">
        <v>13.035290008173</v>
      </c>
    </row>
    <row r="3543" spans="1:3" x14ac:dyDescent="0.2">
      <c r="A3543" s="1" t="d">
        <v>2021-11-17</v>
      </c>
      <c r="B3543">
        <v>402.21</v>
      </c>
      <c r="C3543" s="2">
        <v>12.6402019866314</v>
      </c>
    </row>
    <row r="3544" spans="1:3" x14ac:dyDescent="0.2">
      <c r="A3544" s="1" t="d">
        <v>2021-11-18</v>
      </c>
      <c r="B3544">
        <v>405.65</v>
      </c>
      <c r="C3544" s="2">
        <v>12.756863170674601</v>
      </c>
    </row>
    <row r="3545" spans="1:3" x14ac:dyDescent="0.2">
      <c r="A3545" s="1" t="d">
        <v>2021-11-19</v>
      </c>
      <c r="B3545">
        <v>407.71</v>
      </c>
      <c r="C3545" s="2">
        <v>12.8267242285609</v>
      </c>
    </row>
    <row r="3546" spans="1:3" x14ac:dyDescent="0.2">
      <c r="A3546" s="1" t="d">
        <v>2021-11-22</v>
      </c>
      <c r="B3546">
        <v>411.77</v>
      </c>
      <c r="C3546" s="2">
        <v>12.964411556239799</v>
      </c>
    </row>
    <row r="3547" spans="1:3" x14ac:dyDescent="0.2">
      <c r="A3547" s="1" t="d">
        <v>2021-11-23</v>
      </c>
      <c r="B3547">
        <v>408.93</v>
      </c>
      <c r="C3547" s="2">
        <v>12.8680982531344</v>
      </c>
    </row>
    <row r="3548" spans="1:3" x14ac:dyDescent="0.2">
      <c r="A3548" s="1" t="d">
        <v>2021-11-24</v>
      </c>
      <c r="B3548">
        <v>409.56</v>
      </c>
      <c r="C3548" s="2">
        <v>12.889463528119</v>
      </c>
    </row>
    <row r="3549" spans="1:3" x14ac:dyDescent="0.2">
      <c r="A3549" s="1" t="d">
        <v>2021-11-26</v>
      </c>
      <c r="B3549">
        <v>399.53</v>
      </c>
      <c r="C3549" s="2">
        <v>12.5493147851094</v>
      </c>
    </row>
    <row r="3550" spans="1:3" x14ac:dyDescent="0.2">
      <c r="A3550" s="1" t="d">
        <v>2021-11-29</v>
      </c>
      <c r="B3550">
        <v>401.42</v>
      </c>
      <c r="C3550" s="2">
        <v>12.613410610063299</v>
      </c>
    </row>
    <row r="3551" spans="1:3" x14ac:dyDescent="0.2">
      <c r="A3551" s="1" t="d">
        <v>2021-11-30</v>
      </c>
      <c r="B3551">
        <v>383.95</v>
      </c>
      <c r="C3551" s="2">
        <v>12.0209481434254</v>
      </c>
    </row>
    <row r="3552" spans="1:3" x14ac:dyDescent="0.2">
      <c r="A3552" s="1" t="d">
        <v>2021-12-01</v>
      </c>
      <c r="B3552">
        <v>370.02</v>
      </c>
      <c r="C3552" s="2">
        <v>11.5485381743202</v>
      </c>
    </row>
    <row r="3553" spans="1:3" x14ac:dyDescent="0.2">
      <c r="A3553" s="1" t="d">
        <v>2021-12-02</v>
      </c>
      <c r="B3553">
        <v>383.64</v>
      </c>
      <c r="C3553" s="2">
        <v>12.0104350716075</v>
      </c>
    </row>
    <row r="3554" spans="1:3" x14ac:dyDescent="0.2">
      <c r="A3554" s="1" t="d">
        <v>2021-12-03</v>
      </c>
      <c r="B3554">
        <v>378.81</v>
      </c>
      <c r="C3554" s="2">
        <v>11.846634630058499</v>
      </c>
    </row>
    <row r="3555" spans="1:3" x14ac:dyDescent="0.2">
      <c r="A3555" s="1" t="d">
        <v>2021-12-06</v>
      </c>
      <c r="B3555">
        <v>390.02</v>
      </c>
      <c r="C3555" s="2">
        <v>12.2268008722458</v>
      </c>
    </row>
    <row r="3556" spans="1:3" x14ac:dyDescent="0.2">
      <c r="A3556" s="1" t="d">
        <v>2021-12-07</v>
      </c>
      <c r="B3556">
        <v>407.7</v>
      </c>
      <c r="C3556" s="2">
        <v>12.826385097212</v>
      </c>
    </row>
    <row r="3557" spans="1:3" x14ac:dyDescent="0.2">
      <c r="A3557" s="1" t="d">
        <v>2021-12-08</v>
      </c>
      <c r="B3557">
        <v>412.09</v>
      </c>
      <c r="C3557" s="2">
        <v>12.9752637594066</v>
      </c>
    </row>
    <row r="3558" spans="1:3" x14ac:dyDescent="0.2">
      <c r="A3558" s="1" t="d">
        <v>2021-12-09</v>
      </c>
      <c r="B3558">
        <v>404.41</v>
      </c>
      <c r="C3558" s="2">
        <v>12.714810883403199</v>
      </c>
    </row>
    <row r="3559" spans="1:3" x14ac:dyDescent="0.2">
      <c r="A3559" s="1" t="d">
        <v>2021-12-10</v>
      </c>
      <c r="B3559">
        <v>403.49</v>
      </c>
      <c r="C3559" s="2">
        <v>12.6836107992986</v>
      </c>
    </row>
    <row r="3560" spans="1:3" x14ac:dyDescent="0.2">
      <c r="A3560" s="1" t="d">
        <v>2021-12-13</v>
      </c>
      <c r="B3560">
        <v>388.29</v>
      </c>
      <c r="C3560" s="2">
        <v>12.168131148875201</v>
      </c>
    </row>
    <row r="3561" spans="1:3" x14ac:dyDescent="0.2">
      <c r="A3561" s="1" t="d">
        <v>2021-12-14</v>
      </c>
      <c r="B3561">
        <v>389.65</v>
      </c>
      <c r="C3561" s="2">
        <v>12.214253012334201</v>
      </c>
    </row>
    <row r="3562" spans="1:3" x14ac:dyDescent="0.2">
      <c r="A3562" s="1" t="d">
        <v>2021-12-15</v>
      </c>
      <c r="B3562">
        <v>394.61</v>
      </c>
      <c r="C3562" s="2">
        <v>12.382462161419699</v>
      </c>
    </row>
    <row r="3563" spans="1:3" x14ac:dyDescent="0.2">
      <c r="A3563" s="1" t="d">
        <v>2021-12-16</v>
      </c>
      <c r="B3563">
        <v>385.17</v>
      </c>
      <c r="C3563" s="2">
        <v>12.062322167998801</v>
      </c>
    </row>
    <row r="3564" spans="1:3" x14ac:dyDescent="0.2">
      <c r="A3564" s="1" t="d">
        <v>2021-12-17</v>
      </c>
      <c r="B3564">
        <v>380.94</v>
      </c>
      <c r="C3564" s="2">
        <v>11.918869607387601</v>
      </c>
    </row>
    <row r="3565" spans="1:3" x14ac:dyDescent="0.2">
      <c r="A3565" s="1" t="d">
        <v>2021-12-20</v>
      </c>
      <c r="B3565">
        <v>365.82</v>
      </c>
      <c r="C3565" s="2">
        <v>11.406103007755901</v>
      </c>
    </row>
    <row r="3566" spans="1:3" x14ac:dyDescent="0.2">
      <c r="A3566" s="1" t="d">
        <v>2021-12-21</v>
      </c>
      <c r="B3566">
        <v>378.27</v>
      </c>
      <c r="C3566" s="2">
        <v>11.828321537214499</v>
      </c>
    </row>
    <row r="3567" spans="1:3" x14ac:dyDescent="0.2">
      <c r="A3567" s="1" t="d">
        <v>2021-12-22</v>
      </c>
      <c r="B3567">
        <v>387.91</v>
      </c>
      <c r="C3567" s="2">
        <v>12.1552441576146</v>
      </c>
    </row>
    <row r="3568" spans="1:3" x14ac:dyDescent="0.2">
      <c r="A3568" s="1" t="d">
        <v>2021-12-23</v>
      </c>
      <c r="B3568">
        <v>392.37</v>
      </c>
      <c r="C3568" s="2">
        <v>12.306496739251999</v>
      </c>
    </row>
    <row r="3569" spans="1:3" x14ac:dyDescent="0.2">
      <c r="A3569" s="1" t="d">
        <v>2021-12-27</v>
      </c>
      <c r="B3569">
        <v>403.84</v>
      </c>
      <c r="C3569" s="2">
        <v>12.6954803965123</v>
      </c>
    </row>
    <row r="3570" spans="1:3" x14ac:dyDescent="0.2">
      <c r="A3570" s="1" t="d">
        <v>2021-12-28</v>
      </c>
      <c r="B3570">
        <v>398.81</v>
      </c>
      <c r="C3570" s="2">
        <v>12.5248973279841</v>
      </c>
    </row>
    <row r="3571" spans="1:3" x14ac:dyDescent="0.2">
      <c r="A3571" s="1" t="d">
        <v>2021-12-29</v>
      </c>
      <c r="B3571">
        <v>405.3</v>
      </c>
      <c r="C3571" s="2">
        <v>12.744993573460899</v>
      </c>
    </row>
    <row r="3572" spans="1:3" x14ac:dyDescent="0.2">
      <c r="A3572" s="1" t="d">
        <v>2021-12-30</v>
      </c>
      <c r="B3572">
        <v>404.79</v>
      </c>
      <c r="C3572" s="2">
        <v>12.7276978746638</v>
      </c>
    </row>
    <row r="3573" spans="1:3" x14ac:dyDescent="0.2">
      <c r="A3573" s="1" t="d">
        <v>2021-12-31</v>
      </c>
      <c r="B3573">
        <v>412.34</v>
      </c>
      <c r="C3573" s="2">
        <v>12.9837420431307</v>
      </c>
    </row>
    <row r="3574" spans="1:3" x14ac:dyDescent="0.2">
      <c r="A3574" s="1" t="d">
        <v>2022-01-03</v>
      </c>
      <c r="B3574">
        <v>413.23</v>
      </c>
      <c r="C3574" s="2">
        <v>13.0139247331884</v>
      </c>
    </row>
    <row r="3575" spans="1:3" x14ac:dyDescent="0.2">
      <c r="A3575" s="1" t="d">
        <v>2022-01-04</v>
      </c>
      <c r="B3575">
        <v>418.74</v>
      </c>
      <c r="C3575" s="2">
        <v>13.200786106466801</v>
      </c>
    </row>
    <row r="3576" spans="1:3" x14ac:dyDescent="0.2">
      <c r="A3576" s="1" t="d">
        <v>2022-01-05</v>
      </c>
      <c r="B3576">
        <v>401.49</v>
      </c>
      <c r="C3576" s="2">
        <v>12.615784529506101</v>
      </c>
    </row>
    <row r="3577" spans="1:3" x14ac:dyDescent="0.2">
      <c r="A3577" s="1" t="d">
        <v>2022-01-06</v>
      </c>
      <c r="B3577">
        <v>400.49</v>
      </c>
      <c r="C3577" s="2">
        <v>12.5818713946098</v>
      </c>
    </row>
    <row r="3578" spans="1:3" x14ac:dyDescent="0.2">
      <c r="A3578" s="1" t="d">
        <v>2022-01-07</v>
      </c>
      <c r="B3578">
        <v>397.1</v>
      </c>
      <c r="C3578" s="2">
        <v>12.4669058673114</v>
      </c>
    </row>
    <row r="3579" spans="1:3" x14ac:dyDescent="0.2">
      <c r="A3579" s="1" t="d">
        <v>2022-01-10</v>
      </c>
      <c r="B3579">
        <v>381.04</v>
      </c>
      <c r="C3579" s="2">
        <v>11.9222609208772</v>
      </c>
    </row>
    <row r="3580" spans="1:3" x14ac:dyDescent="0.2">
      <c r="A3580" s="1" t="d">
        <v>2022-01-11</v>
      </c>
      <c r="B3580">
        <v>384.44</v>
      </c>
      <c r="C3580" s="2">
        <v>12.0375655795246</v>
      </c>
    </row>
    <row r="3581" spans="1:3" x14ac:dyDescent="0.2">
      <c r="A3581" s="1" t="d">
        <v>2022-01-12</v>
      </c>
      <c r="B3581">
        <v>384.16</v>
      </c>
      <c r="C3581" s="2">
        <v>12.0280699017536</v>
      </c>
    </row>
    <row r="3582" spans="1:3" x14ac:dyDescent="0.2">
      <c r="A3582" s="1" t="d">
        <v>2022-01-13</v>
      </c>
      <c r="B3582">
        <v>378.15</v>
      </c>
      <c r="C3582" s="2">
        <v>11.824251961027</v>
      </c>
    </row>
    <row r="3583" spans="1:3" x14ac:dyDescent="0.2">
      <c r="A3583" s="1" t="d">
        <v>2022-01-14</v>
      </c>
      <c r="B3583">
        <v>374.48</v>
      </c>
      <c r="C3583" s="2">
        <v>11.699790755957601</v>
      </c>
    </row>
    <row r="3584" spans="1:3" x14ac:dyDescent="0.2">
      <c r="A3584" s="1" t="d">
        <v>2022-01-18</v>
      </c>
      <c r="B3584">
        <v>372.97</v>
      </c>
      <c r="C3584" s="2">
        <v>11.648581922264301</v>
      </c>
    </row>
    <row r="3585" spans="1:3" x14ac:dyDescent="0.2">
      <c r="A3585" s="1" t="d">
        <v>2022-01-19</v>
      </c>
      <c r="B3585">
        <v>371.68</v>
      </c>
      <c r="C3585" s="2">
        <v>11.6048339782481</v>
      </c>
    </row>
    <row r="3586" spans="1:3" x14ac:dyDescent="0.2">
      <c r="A3586" s="1" t="d">
        <v>2022-01-20</v>
      </c>
      <c r="B3586">
        <v>359.11</v>
      </c>
      <c r="C3586" s="2">
        <v>11.1785458726019</v>
      </c>
    </row>
    <row r="3587" spans="1:3" x14ac:dyDescent="0.2">
      <c r="A3587" s="1" t="d">
        <v>2022-01-21</v>
      </c>
      <c r="B3587">
        <v>349.42</v>
      </c>
      <c r="C3587" s="2">
        <v>10.849927595456901</v>
      </c>
    </row>
    <row r="3588" spans="1:3" x14ac:dyDescent="0.2">
      <c r="A3588" s="1" t="d">
        <v>2022-01-24</v>
      </c>
      <c r="B3588">
        <v>364.84</v>
      </c>
      <c r="C3588" s="2">
        <v>11.3728681355575</v>
      </c>
    </row>
    <row r="3589" spans="1:3" x14ac:dyDescent="0.2">
      <c r="A3589" s="1" t="d">
        <v>2022-01-25</v>
      </c>
      <c r="B3589">
        <v>352.74</v>
      </c>
      <c r="C3589" s="2">
        <v>10.962519203312601</v>
      </c>
    </row>
    <row r="3590" spans="1:3" x14ac:dyDescent="0.2">
      <c r="A3590" s="1" t="d">
        <v>2022-01-26</v>
      </c>
      <c r="B3590">
        <v>353.81</v>
      </c>
      <c r="C3590" s="2">
        <v>10.9988062576516</v>
      </c>
    </row>
    <row r="3591" spans="1:3" x14ac:dyDescent="0.2">
      <c r="A3591" s="1" t="d">
        <v>2022-01-27</v>
      </c>
      <c r="B3591">
        <v>351.58</v>
      </c>
      <c r="C3591" s="2">
        <v>10.923179966832899</v>
      </c>
    </row>
    <row r="3592" spans="1:3" x14ac:dyDescent="0.2">
      <c r="A3592" s="1" t="d">
        <v>2022-01-28</v>
      </c>
      <c r="B3592">
        <v>358.83</v>
      </c>
      <c r="C3592" s="2">
        <v>11.1690501948309</v>
      </c>
    </row>
    <row r="3593" spans="1:3" x14ac:dyDescent="0.2">
      <c r="A3593" s="1" t="d">
        <v>2022-01-31</v>
      </c>
      <c r="B3593">
        <v>363.74</v>
      </c>
      <c r="C3593" s="2">
        <v>11.3355636871716</v>
      </c>
    </row>
    <row r="3594" spans="1:3" x14ac:dyDescent="0.2">
      <c r="A3594" s="1" t="d">
        <v>2022-02-01</v>
      </c>
      <c r="B3594">
        <v>372.32</v>
      </c>
      <c r="C3594" s="2">
        <v>11.6265383845817</v>
      </c>
    </row>
    <row r="3595" spans="1:3" x14ac:dyDescent="0.2">
      <c r="A3595" s="1" t="d">
        <v>2022-02-02</v>
      </c>
      <c r="B3595">
        <v>371.69</v>
      </c>
      <c r="C3595" s="2">
        <v>11.605173109597001</v>
      </c>
    </row>
    <row r="3596" spans="1:3" x14ac:dyDescent="0.2">
      <c r="A3596" s="1" t="d">
        <v>2022-02-03</v>
      </c>
      <c r="B3596">
        <v>364.76</v>
      </c>
      <c r="C3596" s="2">
        <v>11.3701550847658</v>
      </c>
    </row>
    <row r="3597" spans="1:3" x14ac:dyDescent="0.2">
      <c r="A3597" s="1" t="d">
        <v>2022-02-04</v>
      </c>
      <c r="B3597">
        <v>365.73</v>
      </c>
      <c r="C3597" s="2">
        <v>11.4030508256152</v>
      </c>
    </row>
    <row r="3598" spans="1:3" x14ac:dyDescent="0.2">
      <c r="A3598" s="1" t="d">
        <v>2022-02-07</v>
      </c>
      <c r="B3598">
        <v>364.26</v>
      </c>
      <c r="C3598" s="2">
        <v>11.353198517317701</v>
      </c>
    </row>
    <row r="3599" spans="1:3" x14ac:dyDescent="0.2">
      <c r="A3599" s="1" t="d">
        <v>2022-02-08</v>
      </c>
      <c r="B3599">
        <v>364.23</v>
      </c>
      <c r="C3599" s="2">
        <v>11.3521811232708</v>
      </c>
    </row>
    <row r="3600" spans="1:3" x14ac:dyDescent="0.2">
      <c r="A3600" s="1" t="d">
        <v>2022-02-09</v>
      </c>
      <c r="B3600">
        <v>376.04</v>
      </c>
      <c r="C3600" s="2">
        <v>11.752695246395801</v>
      </c>
    </row>
    <row r="3601" spans="1:3" x14ac:dyDescent="0.2">
      <c r="A3601" s="1" t="d">
        <v>2022-02-10</v>
      </c>
      <c r="B3601">
        <v>374.01</v>
      </c>
      <c r="C3601" s="2">
        <v>11.6838515825564</v>
      </c>
    </row>
    <row r="3602" spans="1:3" x14ac:dyDescent="0.2">
      <c r="A3602" s="1" t="d">
        <v>2022-02-11</v>
      </c>
      <c r="B3602">
        <v>362.17</v>
      </c>
      <c r="C3602" s="2">
        <v>11.2823200653845</v>
      </c>
    </row>
    <row r="3603" spans="1:3" x14ac:dyDescent="0.2">
      <c r="A3603" s="1" t="d">
        <v>2022-02-14</v>
      </c>
      <c r="B3603">
        <v>362.65</v>
      </c>
      <c r="C3603" s="2">
        <v>11.2985983701347</v>
      </c>
    </row>
    <row r="3604" spans="1:3" x14ac:dyDescent="0.2">
      <c r="A3604" s="1" t="d">
        <v>2022-02-15</v>
      </c>
      <c r="B3604">
        <v>379.65</v>
      </c>
      <c r="C3604" s="2">
        <v>11.875121663371401</v>
      </c>
    </row>
    <row r="3605" spans="1:3" x14ac:dyDescent="0.2">
      <c r="A3605" s="1" t="d">
        <v>2022-02-16</v>
      </c>
      <c r="B3605">
        <v>381.6</v>
      </c>
      <c r="C3605" s="2">
        <v>11.9412522764191</v>
      </c>
    </row>
    <row r="3606" spans="1:3" x14ac:dyDescent="0.2">
      <c r="A3606" s="1" t="d">
        <v>2022-02-17</v>
      </c>
      <c r="B3606">
        <v>369.12</v>
      </c>
      <c r="C3606" s="2">
        <v>11.5180163529136</v>
      </c>
    </row>
    <row r="3607" spans="1:3" x14ac:dyDescent="0.2">
      <c r="A3607" s="1" t="d">
        <v>2022-02-18</v>
      </c>
      <c r="B3607">
        <v>375.83</v>
      </c>
      <c r="C3607" s="2">
        <v>11.745573488067601</v>
      </c>
    </row>
    <row r="3608" spans="1:3" x14ac:dyDescent="0.2">
      <c r="A3608" s="1" t="d">
        <v>2022-02-22</v>
      </c>
      <c r="B3608">
        <v>368.13</v>
      </c>
      <c r="C3608" s="2">
        <v>11.484442349366301</v>
      </c>
    </row>
    <row r="3609" spans="1:3" x14ac:dyDescent="0.2">
      <c r="A3609" s="1" t="d">
        <v>2022-02-23</v>
      </c>
      <c r="B3609">
        <v>355.07</v>
      </c>
      <c r="C3609" s="2">
        <v>11.041536807620901</v>
      </c>
    </row>
    <row r="3610" spans="1:3" x14ac:dyDescent="0.2">
      <c r="A3610" s="1" t="d">
        <v>2022-02-24</v>
      </c>
      <c r="B3610">
        <v>373.09</v>
      </c>
      <c r="C3610" s="2">
        <v>11.652651498451799</v>
      </c>
    </row>
    <row r="3611" spans="1:3" x14ac:dyDescent="0.2">
      <c r="A3611" s="1" t="d">
        <v>2022-02-25</v>
      </c>
      <c r="B3611">
        <v>378.07</v>
      </c>
      <c r="C3611" s="2">
        <v>11.821538910235301</v>
      </c>
    </row>
    <row r="3612" spans="1:3" x14ac:dyDescent="0.2">
      <c r="A3612" s="1" t="d">
        <v>2022-02-28</v>
      </c>
      <c r="B3612">
        <v>374.5</v>
      </c>
      <c r="C3612" s="2">
        <v>11.7004690186556</v>
      </c>
    </row>
    <row r="3613" spans="1:3" x14ac:dyDescent="0.2">
      <c r="A3613" s="1" t="d">
        <v>2022-03-01</v>
      </c>
      <c r="B3613">
        <v>369.01</v>
      </c>
      <c r="C3613" s="2">
        <v>11.514285908074999</v>
      </c>
    </row>
    <row r="3614" spans="1:3" x14ac:dyDescent="0.2">
      <c r="A3614" s="1" t="d">
        <v>2022-03-02</v>
      </c>
      <c r="B3614">
        <v>381.5</v>
      </c>
      <c r="C3614" s="2">
        <v>11.9378609629295</v>
      </c>
    </row>
    <row r="3615" spans="1:3" x14ac:dyDescent="0.2">
      <c r="A3615" s="1" t="d">
        <v>2022-03-03</v>
      </c>
      <c r="B3615">
        <v>373.69</v>
      </c>
      <c r="C3615" s="2">
        <v>11.6729993793896</v>
      </c>
    </row>
    <row r="3616" spans="1:3" x14ac:dyDescent="0.2">
      <c r="A3616" s="1" t="d">
        <v>2022-03-04</v>
      </c>
      <c r="B3616">
        <v>366.76</v>
      </c>
      <c r="C3616" s="2">
        <v>11.437981354558399</v>
      </c>
    </row>
    <row r="3617" spans="1:3" x14ac:dyDescent="0.2">
      <c r="A3617" s="1" t="d">
        <v>2022-03-07</v>
      </c>
      <c r="B3617">
        <v>350.84</v>
      </c>
      <c r="C3617" s="2">
        <v>10.898084247009701</v>
      </c>
    </row>
    <row r="3618" spans="1:3" x14ac:dyDescent="0.2">
      <c r="A3618" s="1" t="d">
        <v>2022-03-08</v>
      </c>
      <c r="B3618">
        <v>359.02</v>
      </c>
      <c r="C3618" s="2">
        <v>11.175493690461201</v>
      </c>
    </row>
    <row r="3619" spans="1:3" x14ac:dyDescent="0.2">
      <c r="A3619" s="1" t="d">
        <v>2022-03-09</v>
      </c>
      <c r="B3619">
        <v>373.31</v>
      </c>
      <c r="C3619" s="2">
        <v>11.660112388129001</v>
      </c>
    </row>
    <row r="3620" spans="1:3" x14ac:dyDescent="0.2">
      <c r="A3620" s="1" t="d">
        <v>2022-03-10</v>
      </c>
      <c r="B3620">
        <v>379.37</v>
      </c>
      <c r="C3620" s="2">
        <v>11.865625985600399</v>
      </c>
    </row>
    <row r="3621" spans="1:3" x14ac:dyDescent="0.2">
      <c r="A3621" s="1" t="d">
        <v>2022-03-11</v>
      </c>
      <c r="B3621">
        <v>368.51</v>
      </c>
      <c r="C3621" s="2">
        <v>11.4973293406269</v>
      </c>
    </row>
    <row r="3622" spans="1:3" x14ac:dyDescent="0.2">
      <c r="A3622" s="1" t="d">
        <v>2022-03-14</v>
      </c>
      <c r="B3622">
        <v>357.52</v>
      </c>
      <c r="C3622" s="2">
        <v>11.124623988116801</v>
      </c>
    </row>
    <row r="3623" spans="1:3" x14ac:dyDescent="0.2">
      <c r="A3623" s="1" t="d">
        <v>2022-03-15</v>
      </c>
      <c r="B3623">
        <v>371.38</v>
      </c>
      <c r="C3623" s="2">
        <v>11.5946600377792</v>
      </c>
    </row>
    <row r="3624" spans="1:3" x14ac:dyDescent="0.2">
      <c r="A3624" s="1" t="d">
        <v>2022-03-16</v>
      </c>
      <c r="B3624">
        <v>385.51</v>
      </c>
      <c r="C3624" s="2">
        <v>12.0738526338636</v>
      </c>
    </row>
    <row r="3625" spans="1:3" x14ac:dyDescent="0.2">
      <c r="A3625" s="1" t="d">
        <v>2022-03-17</v>
      </c>
      <c r="B3625">
        <v>387.31</v>
      </c>
      <c r="C3625" s="2">
        <v>12.1348962766769</v>
      </c>
    </row>
    <row r="3626" spans="1:3" x14ac:dyDescent="0.2">
      <c r="A3626" s="1" t="d">
        <v>2022-03-18</v>
      </c>
      <c r="B3626">
        <v>391.23</v>
      </c>
      <c r="C3626" s="2">
        <v>12.2678357654703</v>
      </c>
    </row>
    <row r="3627" spans="1:3" x14ac:dyDescent="0.2">
      <c r="A3627" s="1" t="d">
        <v>2022-03-21</v>
      </c>
      <c r="B3627">
        <v>385.67</v>
      </c>
      <c r="C3627" s="2">
        <v>12.079278735447</v>
      </c>
    </row>
    <row r="3628" spans="1:3" x14ac:dyDescent="0.2">
      <c r="A3628" s="1" t="d">
        <v>2022-03-22</v>
      </c>
      <c r="B3628">
        <v>389.75</v>
      </c>
      <c r="C3628" s="2">
        <v>12.2176443258238</v>
      </c>
    </row>
    <row r="3629" spans="1:3" x14ac:dyDescent="0.2">
      <c r="A3629" s="1" t="d">
        <v>2022-03-23</v>
      </c>
      <c r="B3629">
        <v>389.79</v>
      </c>
      <c r="C3629" s="2">
        <v>12.219000851219599</v>
      </c>
    </row>
    <row r="3630" spans="1:3" x14ac:dyDescent="0.2">
      <c r="A3630" s="1" t="d">
        <v>2022-03-24</v>
      </c>
      <c r="B3630">
        <v>395.84</v>
      </c>
      <c r="C3630" s="2">
        <v>12.424175317342099</v>
      </c>
    </row>
    <row r="3631" spans="1:3" x14ac:dyDescent="0.2">
      <c r="A3631" s="1" t="d">
        <v>2022-03-25</v>
      </c>
      <c r="B3631">
        <v>395.07</v>
      </c>
      <c r="C3631" s="2">
        <v>12.398062203472</v>
      </c>
    </row>
    <row r="3632" spans="1:3" x14ac:dyDescent="0.2">
      <c r="A3632" s="1" t="d">
        <v>2022-03-28</v>
      </c>
      <c r="B3632">
        <v>395.48</v>
      </c>
      <c r="C3632" s="2">
        <v>12.411966588779499</v>
      </c>
    </row>
    <row r="3633" spans="1:3" x14ac:dyDescent="0.2">
      <c r="A3633" s="1" t="d">
        <v>2022-03-29</v>
      </c>
      <c r="B3633">
        <v>406.5</v>
      </c>
      <c r="C3633" s="2">
        <v>12.7856893353364</v>
      </c>
    </row>
    <row r="3634" spans="1:3" x14ac:dyDescent="0.2">
      <c r="A3634" s="1" t="d">
        <v>2022-03-30</v>
      </c>
      <c r="B3634">
        <v>401.75</v>
      </c>
      <c r="C3634" s="2">
        <v>12.6246019445791</v>
      </c>
    </row>
    <row r="3635" spans="1:3" x14ac:dyDescent="0.2">
      <c r="A3635" s="1" t="d">
        <v>2022-03-31</v>
      </c>
      <c r="B3635">
        <v>398.22</v>
      </c>
      <c r="C3635" s="2">
        <v>12.5048885783952</v>
      </c>
    </row>
    <row r="3636" spans="1:3" x14ac:dyDescent="0.2">
      <c r="A3636" s="1" t="d">
        <v>2022-04-01</v>
      </c>
      <c r="B3636">
        <v>388.22</v>
      </c>
      <c r="C3636" s="2">
        <v>12.165757229432501</v>
      </c>
    </row>
    <row r="3637" spans="1:3" x14ac:dyDescent="0.2">
      <c r="A3637" s="1" t="d">
        <v>2022-04-04</v>
      </c>
      <c r="B3637">
        <v>398.62</v>
      </c>
      <c r="C3637" s="2">
        <v>12.518453832353799</v>
      </c>
    </row>
    <row r="3638" spans="1:3" x14ac:dyDescent="0.2">
      <c r="A3638" s="1" t="d">
        <v>2022-04-05</v>
      </c>
      <c r="B3638">
        <v>398.35</v>
      </c>
      <c r="C3638" s="2">
        <v>12.509297285931799</v>
      </c>
    </row>
    <row r="3639" spans="1:3" x14ac:dyDescent="0.2">
      <c r="A3639" s="1" t="d">
        <v>2022-04-06</v>
      </c>
      <c r="B3639">
        <v>391.21</v>
      </c>
      <c r="C3639" s="2">
        <v>12.267157502772299</v>
      </c>
    </row>
    <row r="3640" spans="1:3" x14ac:dyDescent="0.2">
      <c r="A3640" s="1" t="d">
        <v>2022-04-07</v>
      </c>
      <c r="B3640">
        <v>398.78</v>
      </c>
      <c r="C3640" s="2">
        <v>12.5238799339372</v>
      </c>
    </row>
    <row r="3641" spans="1:3" x14ac:dyDescent="0.2">
      <c r="A3641" s="1" t="d">
        <v>2022-04-08</v>
      </c>
      <c r="B3641">
        <v>401.55</v>
      </c>
      <c r="C3641" s="2">
        <v>12.617819317599899</v>
      </c>
    </row>
    <row r="3642" spans="1:3" x14ac:dyDescent="0.2">
      <c r="A3642" s="1" t="d">
        <v>2022-04-11</v>
      </c>
      <c r="B3642">
        <v>403.78</v>
      </c>
      <c r="C3642" s="2">
        <v>12.6934456084185</v>
      </c>
    </row>
    <row r="3643" spans="1:3" x14ac:dyDescent="0.2">
      <c r="A3643" s="1" t="d">
        <v>2022-04-12</v>
      </c>
      <c r="B3643">
        <v>405.9</v>
      </c>
      <c r="C3643" s="2">
        <v>12.765341454398699</v>
      </c>
    </row>
    <row r="3644" spans="1:3" x14ac:dyDescent="0.2">
      <c r="A3644" s="1" t="d">
        <v>2022-04-13</v>
      </c>
      <c r="B3644">
        <v>415.5</v>
      </c>
      <c r="C3644" s="2">
        <v>13.0909075494029</v>
      </c>
    </row>
    <row r="3645" spans="1:3" x14ac:dyDescent="0.2">
      <c r="A3645" s="1" t="d">
        <v>2022-04-14</v>
      </c>
      <c r="B3645">
        <v>415.65</v>
      </c>
      <c r="C3645" s="2">
        <v>13.0959945196373</v>
      </c>
    </row>
    <row r="3646" spans="1:3" x14ac:dyDescent="0.2">
      <c r="A3646" s="1" t="d">
        <v>2022-04-18</v>
      </c>
      <c r="B3646">
        <v>415.84</v>
      </c>
      <c r="C3646" s="2">
        <v>13.1024380152676</v>
      </c>
    </row>
    <row r="3647" spans="1:3" x14ac:dyDescent="0.2">
      <c r="A3647" s="1" t="d">
        <v>2022-04-19</v>
      </c>
      <c r="B3647">
        <v>428.37</v>
      </c>
      <c r="C3647" s="2">
        <v>13.527369595518</v>
      </c>
    </row>
    <row r="3648" spans="1:3" x14ac:dyDescent="0.2">
      <c r="A3648" s="1" t="d">
        <v>2022-04-20</v>
      </c>
      <c r="B3648">
        <v>431.38</v>
      </c>
      <c r="C3648" s="2">
        <v>13.629448131555799</v>
      </c>
    </row>
    <row r="3649" spans="1:3" x14ac:dyDescent="0.2">
      <c r="A3649" s="1" t="d">
        <v>2022-04-21</v>
      </c>
      <c r="B3649">
        <v>421.43</v>
      </c>
      <c r="C3649" s="2">
        <v>13.2920124393378</v>
      </c>
    </row>
    <row r="3650" spans="1:3" x14ac:dyDescent="0.2">
      <c r="A3650" s="1" t="d">
        <v>2022-04-22</v>
      </c>
      <c r="B3650">
        <v>406.51</v>
      </c>
      <c r="C3650" s="2">
        <v>12.7860284666854</v>
      </c>
    </row>
    <row r="3651" spans="1:3" x14ac:dyDescent="0.2">
      <c r="A3651" s="1" t="d">
        <v>2022-04-25</v>
      </c>
      <c r="B3651">
        <v>418.14</v>
      </c>
      <c r="C3651" s="2">
        <v>13.1804382255291</v>
      </c>
    </row>
    <row r="3652" spans="1:3" x14ac:dyDescent="0.2">
      <c r="A3652" s="1" t="d">
        <v>2022-04-26</v>
      </c>
      <c r="B3652">
        <v>407.33</v>
      </c>
      <c r="C3652" s="2">
        <v>12.8138372373003</v>
      </c>
    </row>
    <row r="3653" spans="1:3" x14ac:dyDescent="0.2">
      <c r="A3653" s="1" t="d">
        <v>2022-04-27</v>
      </c>
      <c r="B3653">
        <v>402.78</v>
      </c>
      <c r="C3653" s="2">
        <v>12.659532473522299</v>
      </c>
    </row>
    <row r="3654" spans="1:3" x14ac:dyDescent="0.2">
      <c r="A3654" s="1" t="d">
        <v>2022-04-28</v>
      </c>
      <c r="B3654">
        <v>417.42</v>
      </c>
      <c r="C3654" s="2">
        <v>13.156020768403801</v>
      </c>
    </row>
    <row r="3655" spans="1:3" x14ac:dyDescent="0.2">
      <c r="A3655" s="1" t="d">
        <v>2022-04-29</v>
      </c>
      <c r="B3655">
        <v>396.8</v>
      </c>
      <c r="C3655" s="2">
        <v>12.456731926842499</v>
      </c>
    </row>
    <row r="3656" spans="1:3" x14ac:dyDescent="0.2">
      <c r="A3656" s="1" t="d">
        <v>2022-05-02</v>
      </c>
      <c r="B3656">
        <v>405.55</v>
      </c>
      <c r="C3656" s="2">
        <v>12.753471857185</v>
      </c>
    </row>
    <row r="3657" spans="1:3" x14ac:dyDescent="0.2">
      <c r="A3657" s="1" t="d">
        <v>2022-05-03</v>
      </c>
      <c r="B3657">
        <v>401.23</v>
      </c>
      <c r="C3657" s="2">
        <v>12.606967114433001</v>
      </c>
    </row>
    <row r="3658" spans="1:3" x14ac:dyDescent="0.2">
      <c r="A3658" s="1" t="d">
        <v>2022-05-04</v>
      </c>
      <c r="B3658">
        <v>408.64</v>
      </c>
      <c r="C3658" s="2">
        <v>12.858263444014501</v>
      </c>
    </row>
    <row r="3659" spans="1:3" x14ac:dyDescent="0.2">
      <c r="A3659" s="1" t="d">
        <v>2022-05-05</v>
      </c>
      <c r="B3659">
        <v>396.63</v>
      </c>
      <c r="C3659" s="2">
        <v>12.4509666939102</v>
      </c>
    </row>
    <row r="3660" spans="1:3" x14ac:dyDescent="0.2">
      <c r="A3660" s="1" t="d">
        <v>2022-05-06</v>
      </c>
      <c r="B3660">
        <v>389.43</v>
      </c>
      <c r="C3660" s="2">
        <v>12.206792122656999</v>
      </c>
    </row>
    <row r="3661" spans="1:3" x14ac:dyDescent="0.2">
      <c r="A3661" s="1" t="d">
        <v>2022-05-09</v>
      </c>
      <c r="B3661">
        <v>381.09</v>
      </c>
      <c r="C3661" s="2">
        <v>11.923956577622</v>
      </c>
    </row>
    <row r="3662" spans="1:3" x14ac:dyDescent="0.2">
      <c r="A3662" s="1" t="d">
        <v>2022-05-10</v>
      </c>
      <c r="B3662">
        <v>380.87</v>
      </c>
      <c r="C3662" s="2">
        <v>11.916495687944799</v>
      </c>
    </row>
    <row r="3663" spans="1:3" x14ac:dyDescent="0.2">
      <c r="A3663" s="1" t="d">
        <v>2022-05-11</v>
      </c>
      <c r="B3663">
        <v>375.95</v>
      </c>
      <c r="C3663" s="2">
        <v>11.749643064255199</v>
      </c>
    </row>
    <row r="3664" spans="1:3" x14ac:dyDescent="0.2">
      <c r="A3664" s="1" t="d">
        <v>2022-05-12</v>
      </c>
      <c r="B3664">
        <v>377.85</v>
      </c>
      <c r="C3664" s="2">
        <v>11.8140780205581</v>
      </c>
    </row>
    <row r="3665" spans="1:3" x14ac:dyDescent="0.2">
      <c r="A3665" s="1" t="d">
        <v>2022-05-13</v>
      </c>
      <c r="B3665">
        <v>395.89</v>
      </c>
      <c r="C3665" s="2">
        <v>12.4258709740869</v>
      </c>
    </row>
    <row r="3666" spans="1:3" x14ac:dyDescent="0.2">
      <c r="A3666" s="1" t="d">
        <v>2022-05-16</v>
      </c>
      <c r="B3666">
        <v>393.16</v>
      </c>
      <c r="C3666" s="2">
        <v>12.3332881158201</v>
      </c>
    </row>
    <row r="3667" spans="1:3" x14ac:dyDescent="0.2">
      <c r="A3667" s="1" t="d">
        <v>2022-05-17</v>
      </c>
      <c r="B3667">
        <v>393.01</v>
      </c>
      <c r="C3667" s="2">
        <v>12.3282011455856</v>
      </c>
    </row>
    <row r="3668" spans="1:3" x14ac:dyDescent="0.2">
      <c r="A3668" s="1" t="d">
        <v>2022-05-18</v>
      </c>
      <c r="B3668">
        <v>350.45</v>
      </c>
      <c r="C3668" s="2">
        <v>10.8848581244001</v>
      </c>
    </row>
    <row r="3669" spans="1:3" x14ac:dyDescent="0.2">
      <c r="A3669" s="1" t="d">
        <v>2022-05-19</v>
      </c>
      <c r="B3669">
        <v>351.31</v>
      </c>
      <c r="C3669" s="2">
        <v>10.914023420410899</v>
      </c>
    </row>
    <row r="3670" spans="1:3" x14ac:dyDescent="0.2">
      <c r="A3670" s="1" t="d">
        <v>2022-05-20</v>
      </c>
      <c r="B3670">
        <v>343.05</v>
      </c>
      <c r="C3670" s="2">
        <v>10.6339009261677</v>
      </c>
    </row>
    <row r="3671" spans="1:3" x14ac:dyDescent="0.2">
      <c r="A3671" s="1" t="d">
        <v>2022-05-23</v>
      </c>
      <c r="B3671">
        <v>346.65</v>
      </c>
      <c r="C3671" s="2">
        <v>10.7559882117943</v>
      </c>
    </row>
    <row r="3672" spans="1:3" x14ac:dyDescent="0.2">
      <c r="A3672" s="1" t="d">
        <v>2022-05-24</v>
      </c>
      <c r="B3672">
        <v>342.08</v>
      </c>
      <c r="C3672" s="2">
        <v>10.6010051853183</v>
      </c>
    </row>
    <row r="3673" spans="1:3" x14ac:dyDescent="0.2">
      <c r="A3673" s="1" t="d">
        <v>2022-05-25</v>
      </c>
      <c r="B3673">
        <v>352.95</v>
      </c>
      <c r="C3673" s="2">
        <v>10.969640961640801</v>
      </c>
    </row>
    <row r="3674" spans="1:3" x14ac:dyDescent="0.2">
      <c r="A3674" s="1" t="d">
        <v>2022-05-26</v>
      </c>
      <c r="B3674">
        <v>377.96</v>
      </c>
      <c r="C3674" s="2">
        <v>11.8178084653967</v>
      </c>
    </row>
    <row r="3675" spans="1:3" x14ac:dyDescent="0.2">
      <c r="A3675" s="1" t="d">
        <v>2022-05-27</v>
      </c>
      <c r="B3675">
        <v>425.08</v>
      </c>
      <c r="C3675" s="2">
        <v>13.4157953817092</v>
      </c>
    </row>
    <row r="3676" spans="1:3" x14ac:dyDescent="0.2">
      <c r="A3676" s="1" t="d">
        <v>2022-05-31</v>
      </c>
      <c r="B3676">
        <v>423.1</v>
      </c>
      <c r="C3676" s="2">
        <v>13.3486473746146</v>
      </c>
    </row>
    <row r="3677" spans="1:3" x14ac:dyDescent="0.2">
      <c r="A3677" s="1" t="d">
        <v>2022-06-01</v>
      </c>
      <c r="B3677">
        <v>407.32</v>
      </c>
      <c r="C3677" s="2">
        <v>12.8134981059514</v>
      </c>
    </row>
    <row r="3678" spans="1:3" x14ac:dyDescent="0.2">
      <c r="A3678" s="1" t="d">
        <v>2022-06-02</v>
      </c>
      <c r="B3678">
        <v>416.54</v>
      </c>
      <c r="C3678" s="2">
        <v>13.126177209694999</v>
      </c>
    </row>
    <row r="3679" spans="1:3" x14ac:dyDescent="0.2">
      <c r="A3679" s="1" t="d">
        <v>2022-06-03</v>
      </c>
      <c r="B3679">
        <v>404.41</v>
      </c>
      <c r="C3679" s="2">
        <v>12.714810883403199</v>
      </c>
    </row>
    <row r="3680" spans="1:3" x14ac:dyDescent="0.2">
      <c r="A3680" s="1" t="d">
        <v>2022-06-06</v>
      </c>
      <c r="B3680">
        <v>413.73</v>
      </c>
      <c r="C3680" s="2">
        <v>13.0308813006365</v>
      </c>
    </row>
    <row r="3681" spans="1:3" x14ac:dyDescent="0.2">
      <c r="A3681" s="1" t="d">
        <v>2022-06-07</v>
      </c>
      <c r="B3681">
        <v>421.02</v>
      </c>
      <c r="C3681" s="2">
        <v>13.278108054030399</v>
      </c>
    </row>
    <row r="3682" spans="1:3" x14ac:dyDescent="0.2">
      <c r="A3682" s="1" t="d">
        <v>2022-06-08</v>
      </c>
      <c r="B3682">
        <v>425.39</v>
      </c>
      <c r="C3682" s="2">
        <v>13.426308453527099</v>
      </c>
    </row>
    <row r="3683" spans="1:3" x14ac:dyDescent="0.2">
      <c r="A3683" s="1" t="d">
        <v>2022-06-09</v>
      </c>
      <c r="B3683">
        <v>422.35</v>
      </c>
      <c r="C3683" s="2">
        <v>13.3232125234424</v>
      </c>
    </row>
    <row r="3684" spans="1:3" x14ac:dyDescent="0.2">
      <c r="A3684" s="1" t="d">
        <v>2022-06-10</v>
      </c>
      <c r="B3684">
        <v>407.72</v>
      </c>
      <c r="C3684" s="2">
        <v>12.8270633599099</v>
      </c>
    </row>
    <row r="3685" spans="1:3" x14ac:dyDescent="0.2">
      <c r="A3685" s="1" t="d">
        <v>2022-06-13</v>
      </c>
      <c r="B3685">
        <v>391.77</v>
      </c>
      <c r="C3685" s="2">
        <v>12.2861488583143</v>
      </c>
    </row>
    <row r="3686" spans="1:3" x14ac:dyDescent="0.2">
      <c r="A3686" s="1" t="d">
        <v>2022-06-14</v>
      </c>
      <c r="B3686">
        <v>392.67</v>
      </c>
      <c r="C3686" s="2">
        <v>12.3166706797209</v>
      </c>
    </row>
    <row r="3687" spans="1:3" x14ac:dyDescent="0.2">
      <c r="A3687" s="1" t="d">
        <v>2022-06-15</v>
      </c>
      <c r="B3687">
        <v>405.61</v>
      </c>
      <c r="C3687" s="2">
        <v>12.7555066452787</v>
      </c>
    </row>
    <row r="3688" spans="1:3" x14ac:dyDescent="0.2">
      <c r="A3688" s="1" t="d">
        <v>2022-06-16</v>
      </c>
      <c r="B3688">
        <v>390.47</v>
      </c>
      <c r="C3688" s="2">
        <v>12.242061782949101</v>
      </c>
    </row>
    <row r="3689" spans="1:3" x14ac:dyDescent="0.2">
      <c r="A3689" s="1" t="d">
        <v>2022-06-17</v>
      </c>
      <c r="B3689">
        <v>395.83</v>
      </c>
      <c r="C3689" s="2">
        <v>12.4238361859931</v>
      </c>
    </row>
    <row r="3690" spans="1:3" x14ac:dyDescent="0.2">
      <c r="A3690" s="1" t="d">
        <v>2022-06-21</v>
      </c>
      <c r="B3690">
        <v>401.26</v>
      </c>
      <c r="C3690" s="2">
        <v>12.6079845084799</v>
      </c>
    </row>
    <row r="3691" spans="1:3" x14ac:dyDescent="0.2">
      <c r="A3691" s="1" t="d">
        <v>2022-06-22</v>
      </c>
      <c r="B3691">
        <v>396.22</v>
      </c>
      <c r="C3691" s="2">
        <v>12.4370623086027</v>
      </c>
    </row>
    <row r="3692" spans="1:3" x14ac:dyDescent="0.2">
      <c r="A3692" s="1" t="d">
        <v>2022-06-23</v>
      </c>
      <c r="B3692">
        <v>395.91</v>
      </c>
      <c r="C3692" s="2">
        <v>12.426549236784799</v>
      </c>
    </row>
    <row r="3693" spans="1:3" x14ac:dyDescent="0.2">
      <c r="A3693" s="1" t="d">
        <v>2022-06-24</v>
      </c>
      <c r="B3693">
        <v>410.54</v>
      </c>
      <c r="C3693" s="2">
        <v>12.922698400317399</v>
      </c>
    </row>
    <row r="3694" spans="1:3" x14ac:dyDescent="0.2">
      <c r="A3694" s="1" t="d">
        <v>2022-06-27</v>
      </c>
      <c r="B3694">
        <v>400.49</v>
      </c>
      <c r="C3694" s="2">
        <v>12.5818713946098</v>
      </c>
    </row>
    <row r="3695" spans="1:3" x14ac:dyDescent="0.2">
      <c r="A3695" s="1" t="d">
        <v>2022-06-28</v>
      </c>
      <c r="B3695">
        <v>385.9</v>
      </c>
      <c r="C3695" s="2">
        <v>12.087078756473099</v>
      </c>
    </row>
    <row r="3696" spans="1:3" x14ac:dyDescent="0.2">
      <c r="A3696" s="1" t="d">
        <v>2022-06-29</v>
      </c>
      <c r="B3696">
        <v>391.64</v>
      </c>
      <c r="C3696" s="2">
        <v>12.281740150777701</v>
      </c>
    </row>
    <row r="3697" spans="1:3" x14ac:dyDescent="0.2">
      <c r="A3697" s="1" t="d">
        <v>2022-06-30</v>
      </c>
      <c r="B3697">
        <v>385.48</v>
      </c>
      <c r="C3697" s="2">
        <v>12.072835239816699</v>
      </c>
    </row>
    <row r="3698" spans="1:3" x14ac:dyDescent="0.2">
      <c r="A3698" s="1" t="d">
        <v>2022-07-01</v>
      </c>
      <c r="B3698">
        <v>382.85</v>
      </c>
      <c r="C3698" s="2">
        <v>11.9836436950395</v>
      </c>
    </row>
    <row r="3699" spans="1:3" x14ac:dyDescent="0.2">
      <c r="A3699" s="1" t="d">
        <v>2022-07-05</v>
      </c>
      <c r="B3699">
        <v>378.47</v>
      </c>
      <c r="C3699" s="2">
        <v>11.835104164193799</v>
      </c>
    </row>
    <row r="3700" spans="1:3" x14ac:dyDescent="0.2">
      <c r="A3700" s="1" t="d">
        <v>2022-07-06</v>
      </c>
      <c r="B3700">
        <v>381.76</v>
      </c>
      <c r="C3700" s="2">
        <v>11.946678378002501</v>
      </c>
    </row>
    <row r="3701" spans="1:3" x14ac:dyDescent="0.2">
      <c r="A3701" s="1" t="d">
        <v>2022-07-07</v>
      </c>
      <c r="B3701">
        <v>383.64</v>
      </c>
      <c r="C3701" s="2">
        <v>12.0104350716075</v>
      </c>
    </row>
    <row r="3702" spans="1:3" x14ac:dyDescent="0.2">
      <c r="A3702" s="1" t="d">
        <v>2022-07-08</v>
      </c>
      <c r="B3702">
        <v>381.44</v>
      </c>
      <c r="C3702" s="2">
        <v>11.9358261748357</v>
      </c>
    </row>
    <row r="3703" spans="1:3" x14ac:dyDescent="0.2">
      <c r="A3703" s="1" t="d">
        <v>2022-07-11</v>
      </c>
      <c r="B3703">
        <v>383.27</v>
      </c>
      <c r="C3703" s="2">
        <v>11.9978872116959</v>
      </c>
    </row>
    <row r="3704" spans="1:3" x14ac:dyDescent="0.2">
      <c r="A3704" s="1" t="d">
        <v>2022-07-12</v>
      </c>
      <c r="B3704">
        <v>377.06</v>
      </c>
      <c r="C3704" s="2">
        <v>11.787286643990001</v>
      </c>
    </row>
    <row r="3705" spans="1:3" x14ac:dyDescent="0.2">
      <c r="A3705" s="1" t="d">
        <v>2022-07-13</v>
      </c>
      <c r="B3705">
        <v>382.74</v>
      </c>
      <c r="C3705" s="2">
        <v>11.9799132502009</v>
      </c>
    </row>
    <row r="3706" spans="1:3" x14ac:dyDescent="0.2">
      <c r="A3706" s="1" t="d">
        <v>2022-07-14</v>
      </c>
      <c r="B3706">
        <v>385.58</v>
      </c>
      <c r="C3706" s="2">
        <v>12.0762265533063</v>
      </c>
    </row>
    <row r="3707" spans="1:3" x14ac:dyDescent="0.2">
      <c r="A3707" s="1" t="d">
        <v>2022-07-15</v>
      </c>
      <c r="B3707">
        <v>397.24</v>
      </c>
      <c r="C3707" s="2">
        <v>12.4716537061969</v>
      </c>
    </row>
    <row r="3708" spans="1:3" x14ac:dyDescent="0.2">
      <c r="A3708" s="1" t="d">
        <v>2022-07-18</v>
      </c>
      <c r="B3708">
        <v>393.59</v>
      </c>
      <c r="C3708" s="2">
        <v>12.347870763825499</v>
      </c>
    </row>
    <row r="3709" spans="1:3" x14ac:dyDescent="0.2">
      <c r="A3709" s="1" t="d">
        <v>2022-07-19</v>
      </c>
      <c r="B3709">
        <v>402.36</v>
      </c>
      <c r="C3709" s="2">
        <v>12.6452889568658</v>
      </c>
    </row>
    <row r="3710" spans="1:3" x14ac:dyDescent="0.2">
      <c r="A3710" s="1" t="d">
        <v>2022-07-20</v>
      </c>
      <c r="B3710">
        <v>408.36</v>
      </c>
      <c r="C3710" s="2">
        <v>12.848767766243499</v>
      </c>
    </row>
    <row r="3711" spans="1:3" x14ac:dyDescent="0.2">
      <c r="A3711" s="1" t="d">
        <v>2022-07-21</v>
      </c>
      <c r="B3711">
        <v>411.27</v>
      </c>
      <c r="C3711" s="2">
        <v>12.9474549887917</v>
      </c>
    </row>
    <row r="3712" spans="1:3" x14ac:dyDescent="0.2">
      <c r="A3712" s="1" t="d">
        <v>2022-07-22</v>
      </c>
      <c r="B3712">
        <v>406.4</v>
      </c>
      <c r="C3712" s="2">
        <v>12.782298021846801</v>
      </c>
    </row>
    <row r="3713" spans="1:3" x14ac:dyDescent="0.2">
      <c r="A3713" s="1" t="d">
        <v>2022-07-25</v>
      </c>
      <c r="B3713">
        <v>401.26</v>
      </c>
      <c r="C3713" s="2">
        <v>12.6079845084799</v>
      </c>
    </row>
    <row r="3714" spans="1:3" x14ac:dyDescent="0.2">
      <c r="A3714" s="1" t="d">
        <v>2022-07-26</v>
      </c>
      <c r="B3714">
        <v>384.79</v>
      </c>
      <c r="C3714" s="2">
        <v>12.049435176738299</v>
      </c>
    </row>
    <row r="3715" spans="1:3" x14ac:dyDescent="0.2">
      <c r="A3715" s="1" t="d">
        <v>2022-07-27</v>
      </c>
      <c r="B3715">
        <v>395.44</v>
      </c>
      <c r="C3715" s="2">
        <v>12.410610063383601</v>
      </c>
    </row>
    <row r="3716" spans="1:3" x14ac:dyDescent="0.2">
      <c r="A3716" s="1" t="d">
        <v>2022-07-28</v>
      </c>
      <c r="B3716">
        <v>400.76</v>
      </c>
      <c r="C3716" s="2">
        <v>12.5910279410318</v>
      </c>
    </row>
    <row r="3717" spans="1:3" x14ac:dyDescent="0.2">
      <c r="A3717" s="1" t="d">
        <v>2022-07-29</v>
      </c>
      <c r="B3717">
        <v>388.91</v>
      </c>
      <c r="C3717" s="2">
        <v>12.189157292510901</v>
      </c>
    </row>
    <row r="3718" spans="1:3" x14ac:dyDescent="0.2">
      <c r="A3718" s="1" t="d">
        <v>2022-08-01</v>
      </c>
      <c r="B3718">
        <v>394.28</v>
      </c>
      <c r="C3718" s="2">
        <v>12.371270826903899</v>
      </c>
    </row>
    <row r="3719" spans="1:3" x14ac:dyDescent="0.2">
      <c r="A3719" s="1" t="d">
        <v>2022-08-02</v>
      </c>
      <c r="B3719">
        <v>392.9</v>
      </c>
      <c r="C3719" s="2">
        <v>12.324470700747099</v>
      </c>
    </row>
    <row r="3720" spans="1:3" x14ac:dyDescent="0.2">
      <c r="A3720" s="1" t="d">
        <v>2022-08-03</v>
      </c>
      <c r="B3720">
        <v>372.9</v>
      </c>
      <c r="C3720" s="2">
        <v>11.646208002821499</v>
      </c>
    </row>
    <row r="3721" spans="1:3" x14ac:dyDescent="0.2">
      <c r="A3721" s="1" t="d">
        <v>2022-08-04</v>
      </c>
      <c r="B3721">
        <v>372.35</v>
      </c>
      <c r="C3721" s="2">
        <v>11.627555778628601</v>
      </c>
    </row>
    <row r="3722" spans="1:3" x14ac:dyDescent="0.2">
      <c r="A3722" s="1" t="d">
        <v>2022-08-05</v>
      </c>
      <c r="B3722">
        <v>377.8</v>
      </c>
      <c r="C3722" s="2">
        <v>11.812382363813301</v>
      </c>
    </row>
    <row r="3723" spans="1:3" x14ac:dyDescent="0.2">
      <c r="A3723" s="1" t="d">
        <v>2022-08-08</v>
      </c>
      <c r="B3723">
        <v>379.39</v>
      </c>
      <c r="C3723" s="2">
        <v>11.8663042482984</v>
      </c>
    </row>
    <row r="3724" spans="1:3" x14ac:dyDescent="0.2">
      <c r="A3724" s="1" t="d">
        <v>2022-08-09</v>
      </c>
      <c r="B3724">
        <v>375.78</v>
      </c>
      <c r="C3724" s="2">
        <v>11.7438778313228</v>
      </c>
    </row>
    <row r="3725" spans="1:3" x14ac:dyDescent="0.2">
      <c r="A3725" s="1" t="d">
        <v>2022-08-10</v>
      </c>
      <c r="B3725">
        <v>381.48</v>
      </c>
      <c r="C3725" s="2">
        <v>11.937182700231601</v>
      </c>
    </row>
    <row r="3726" spans="1:3" x14ac:dyDescent="0.2">
      <c r="A3726" s="1" t="d">
        <v>2022-08-11</v>
      </c>
      <c r="B3726">
        <v>390.03</v>
      </c>
      <c r="C3726" s="2">
        <v>12.2271400035947</v>
      </c>
    </row>
    <row r="3727" spans="1:3" x14ac:dyDescent="0.2">
      <c r="A3727" s="1" t="d">
        <v>2022-08-12</v>
      </c>
      <c r="B3727">
        <v>395.47</v>
      </c>
      <c r="C3727" s="2">
        <v>12.4116274574305</v>
      </c>
    </row>
    <row r="3728" spans="1:3" x14ac:dyDescent="0.2">
      <c r="A3728" s="1" t="d">
        <v>2022-08-15</v>
      </c>
      <c r="B3728">
        <v>405.34</v>
      </c>
      <c r="C3728" s="2">
        <v>12.7463500988567</v>
      </c>
    </row>
    <row r="3729" spans="1:3" x14ac:dyDescent="0.2">
      <c r="A3729" s="1" t="d">
        <v>2022-08-16</v>
      </c>
      <c r="B3729">
        <v>407.26</v>
      </c>
      <c r="C3729" s="2">
        <v>12.8114633178576</v>
      </c>
    </row>
    <row r="3730" spans="1:3" x14ac:dyDescent="0.2">
      <c r="A3730" s="1" t="d">
        <v>2022-08-17</v>
      </c>
      <c r="B3730">
        <v>404.35</v>
      </c>
      <c r="C3730" s="2">
        <v>12.712776095309399</v>
      </c>
    </row>
    <row r="3731" spans="1:3" x14ac:dyDescent="0.2">
      <c r="A3731" s="1" t="d">
        <v>2022-08-18</v>
      </c>
      <c r="B3731">
        <v>409.25</v>
      </c>
      <c r="C3731" s="2">
        <v>12.878950456301199</v>
      </c>
    </row>
    <row r="3732" spans="1:3" x14ac:dyDescent="0.2">
      <c r="A3732" s="1" t="d">
        <v>2022-08-19</v>
      </c>
      <c r="B3732">
        <v>403.25</v>
      </c>
      <c r="C3732" s="2">
        <v>12.6754716469235</v>
      </c>
    </row>
    <row r="3733" spans="1:3" x14ac:dyDescent="0.2">
      <c r="A3733" s="1" t="d">
        <v>2022-08-22</v>
      </c>
      <c r="B3733">
        <v>397.45</v>
      </c>
      <c r="C3733" s="2">
        <v>12.4787754645251</v>
      </c>
    </row>
    <row r="3734" spans="1:3" x14ac:dyDescent="0.2">
      <c r="A3734" s="1" t="d">
        <v>2022-08-23</v>
      </c>
      <c r="B3734">
        <v>401.31</v>
      </c>
      <c r="C3734" s="2">
        <v>12.609680165224701</v>
      </c>
    </row>
    <row r="3735" spans="1:3" x14ac:dyDescent="0.2">
      <c r="A3735" s="1" t="d">
        <v>2022-08-24</v>
      </c>
      <c r="B3735">
        <v>412.02</v>
      </c>
      <c r="C3735" s="2">
        <v>12.9728898399639</v>
      </c>
    </row>
    <row r="3736" spans="1:3" x14ac:dyDescent="0.2">
      <c r="A3736" s="1" t="d">
        <v>2022-08-25</v>
      </c>
      <c r="B3736">
        <v>419.25</v>
      </c>
      <c r="C3736" s="2">
        <v>13.2180818052639</v>
      </c>
    </row>
    <row r="3737" spans="1:3" x14ac:dyDescent="0.2">
      <c r="A3737" s="1" t="d">
        <v>2022-08-26</v>
      </c>
      <c r="B3737">
        <v>411.47</v>
      </c>
      <c r="C3737" s="2">
        <v>12.9542376157709</v>
      </c>
    </row>
    <row r="3738" spans="1:3" x14ac:dyDescent="0.2">
      <c r="A3738" s="1" t="d">
        <v>2022-08-29</v>
      </c>
      <c r="B3738">
        <v>417.62</v>
      </c>
      <c r="C3738" s="2">
        <v>13.162803395382999</v>
      </c>
    </row>
    <row r="3739" spans="1:3" x14ac:dyDescent="0.2">
      <c r="A3739" s="1" t="d">
        <v>2022-08-30</v>
      </c>
      <c r="B3739">
        <v>416.79</v>
      </c>
      <c r="C3739" s="2">
        <v>13.1346554934191</v>
      </c>
    </row>
    <row r="3740" spans="1:3" x14ac:dyDescent="0.2">
      <c r="A3740" s="1" t="d">
        <v>2022-08-31</v>
      </c>
      <c r="B3740">
        <v>419.87</v>
      </c>
      <c r="C3740" s="2">
        <v>13.2391079488996</v>
      </c>
    </row>
    <row r="3741" spans="1:3" x14ac:dyDescent="0.2">
      <c r="A3741" s="1" t="d">
        <v>2022-09-01</v>
      </c>
      <c r="B3741">
        <v>424.25</v>
      </c>
      <c r="C3741" s="2">
        <v>13.387647479745301</v>
      </c>
    </row>
    <row r="3742" spans="1:3" x14ac:dyDescent="0.2">
      <c r="A3742" s="1" t="d">
        <v>2022-09-02</v>
      </c>
      <c r="B3742">
        <v>423.08</v>
      </c>
      <c r="C3742" s="2">
        <v>13.347969111916701</v>
      </c>
    </row>
    <row r="3743" spans="1:3" x14ac:dyDescent="0.2">
      <c r="A3743" s="1" t="d">
        <v>2022-09-06</v>
      </c>
      <c r="B3743">
        <v>427.82</v>
      </c>
      <c r="C3743" s="2">
        <v>13.508717371325</v>
      </c>
    </row>
    <row r="3744" spans="1:3" x14ac:dyDescent="0.2">
      <c r="A3744" s="1" t="d">
        <v>2022-09-07</v>
      </c>
      <c r="B3744">
        <v>444.01</v>
      </c>
      <c r="C3744" s="2">
        <v>14.0577710252958</v>
      </c>
    </row>
    <row r="3745" spans="1:3" x14ac:dyDescent="0.2">
      <c r="A3745" s="1" t="d">
        <v>2022-09-08</v>
      </c>
      <c r="B3745">
        <v>445.34</v>
      </c>
      <c r="C3745" s="2">
        <v>14.102875494707799</v>
      </c>
    </row>
    <row r="3746" spans="1:3" x14ac:dyDescent="0.2">
      <c r="A3746" s="1" t="d">
        <v>2022-09-09</v>
      </c>
      <c r="B3746">
        <v>442.9</v>
      </c>
      <c r="C3746" s="2">
        <v>14.020127445560901</v>
      </c>
    </row>
    <row r="3747" spans="1:3" x14ac:dyDescent="0.2">
      <c r="A3747" s="1" t="d">
        <v>2022-09-12</v>
      </c>
      <c r="B3747">
        <v>446.14</v>
      </c>
      <c r="C3747" s="2">
        <v>14.1300060026248</v>
      </c>
    </row>
    <row r="3748" spans="1:3" x14ac:dyDescent="0.2">
      <c r="A3748" s="1" t="d">
        <v>2022-09-13</v>
      </c>
      <c r="B3748">
        <v>430.06</v>
      </c>
      <c r="C3748" s="2">
        <v>13.5846827934927</v>
      </c>
    </row>
    <row r="3749" spans="1:3" x14ac:dyDescent="0.2">
      <c r="A3749" s="1" t="d">
        <v>2022-09-14</v>
      </c>
      <c r="B3749">
        <v>426.15</v>
      </c>
      <c r="C3749" s="2">
        <v>13.4520824360483</v>
      </c>
    </row>
    <row r="3750" spans="1:3" x14ac:dyDescent="0.2">
      <c r="A3750" s="1" t="d">
        <v>2022-09-15</v>
      </c>
      <c r="B3750">
        <v>422.67</v>
      </c>
      <c r="C3750" s="2">
        <v>13.334064726609199</v>
      </c>
    </row>
    <row r="3751" spans="1:3" x14ac:dyDescent="0.2">
      <c r="A3751" s="1" t="d">
        <v>2022-09-16</v>
      </c>
      <c r="B3751">
        <v>418.66</v>
      </c>
      <c r="C3751" s="2">
        <v>13.198073055675099</v>
      </c>
    </row>
    <row r="3752" spans="1:3" x14ac:dyDescent="0.2">
      <c r="A3752" s="1" t="d">
        <v>2022-09-19</v>
      </c>
      <c r="B3752">
        <v>421.47</v>
      </c>
      <c r="C3752" s="2">
        <v>13.2933689647337</v>
      </c>
    </row>
    <row r="3753" spans="1:3" x14ac:dyDescent="0.2">
      <c r="A3753" s="1" t="d">
        <v>2022-09-20</v>
      </c>
      <c r="B3753">
        <v>416.62</v>
      </c>
      <c r="C3753" s="2">
        <v>13.128890260486701</v>
      </c>
    </row>
    <row r="3754" spans="1:3" x14ac:dyDescent="0.2">
      <c r="A3754" s="1" t="d">
        <v>2022-09-21</v>
      </c>
      <c r="B3754">
        <v>410.82</v>
      </c>
      <c r="C3754" s="2">
        <v>12.932194078088299</v>
      </c>
    </row>
    <row r="3755" spans="1:3" x14ac:dyDescent="0.2">
      <c r="A3755" s="1" t="d">
        <v>2022-09-22</v>
      </c>
      <c r="B3755">
        <v>401.67</v>
      </c>
      <c r="C3755" s="2">
        <v>12.6218888937874</v>
      </c>
    </row>
    <row r="3756" spans="1:3" x14ac:dyDescent="0.2">
      <c r="A3756" s="1" t="d">
        <v>2022-09-23</v>
      </c>
      <c r="B3756">
        <v>392.3</v>
      </c>
      <c r="C3756" s="2">
        <v>12.304122819809299</v>
      </c>
    </row>
    <row r="3757" spans="1:3" x14ac:dyDescent="0.2">
      <c r="A3757" s="1" t="d">
        <v>2022-09-26</v>
      </c>
      <c r="B3757">
        <v>387.66</v>
      </c>
      <c r="C3757" s="2">
        <v>12.146765873890599</v>
      </c>
    </row>
    <row r="3758" spans="1:3" x14ac:dyDescent="0.2">
      <c r="A3758" s="1" t="d">
        <v>2022-09-27</v>
      </c>
      <c r="B3758">
        <v>394.11</v>
      </c>
      <c r="C3758" s="2">
        <v>12.3655055939716</v>
      </c>
    </row>
    <row r="3759" spans="1:3" x14ac:dyDescent="0.2">
      <c r="A3759" s="1" t="d">
        <v>2022-09-28</v>
      </c>
      <c r="B3759">
        <v>409.21</v>
      </c>
      <c r="C3759" s="2">
        <v>12.8775939309053</v>
      </c>
    </row>
    <row r="3760" spans="1:3" x14ac:dyDescent="0.2">
      <c r="A3760" s="1" t="d">
        <v>2022-09-29</v>
      </c>
      <c r="B3760">
        <v>404.76</v>
      </c>
      <c r="C3760" s="2">
        <v>12.726680480616899</v>
      </c>
    </row>
    <row r="3761" spans="1:3" x14ac:dyDescent="0.2">
      <c r="A3761" s="1" t="d">
        <v>2022-09-30</v>
      </c>
      <c r="B3761">
        <v>401.19</v>
      </c>
      <c r="C3761" s="2">
        <v>12.6056105890372</v>
      </c>
    </row>
    <row r="3762" spans="1:3" x14ac:dyDescent="0.2">
      <c r="A3762" s="1" t="d">
        <v>2022-10-03</v>
      </c>
      <c r="B3762">
        <v>404.75</v>
      </c>
      <c r="C3762" s="2">
        <v>12.7263413492679</v>
      </c>
    </row>
    <row r="3763" spans="1:3" x14ac:dyDescent="0.2">
      <c r="A3763" s="1" t="d">
        <v>2022-10-04</v>
      </c>
      <c r="B3763">
        <v>403.95</v>
      </c>
      <c r="C3763" s="2">
        <v>12.699210841350901</v>
      </c>
    </row>
    <row r="3764" spans="1:3" x14ac:dyDescent="0.2">
      <c r="A3764" s="1" t="d">
        <v>2022-10-05</v>
      </c>
      <c r="B3764">
        <v>395.99</v>
      </c>
      <c r="C3764" s="2">
        <v>12.4292622875766</v>
      </c>
    </row>
    <row r="3765" spans="1:3" x14ac:dyDescent="0.2">
      <c r="A3765" s="1" t="d">
        <v>2022-10-06</v>
      </c>
      <c r="B3765">
        <v>392.08</v>
      </c>
      <c r="C3765" s="2">
        <v>12.2966619301321</v>
      </c>
    </row>
    <row r="3766" spans="1:3" x14ac:dyDescent="0.2">
      <c r="A3766" s="1" t="d">
        <v>2022-10-07</v>
      </c>
      <c r="B3766">
        <v>387.98</v>
      </c>
      <c r="C3766" s="2">
        <v>12.1576180770574</v>
      </c>
    </row>
    <row r="3767" spans="1:3" x14ac:dyDescent="0.2">
      <c r="A3767" s="1" t="d">
        <v>2022-10-10</v>
      </c>
      <c r="B3767">
        <v>390.3</v>
      </c>
      <c r="C3767" s="2">
        <v>12.2362965500167</v>
      </c>
    </row>
    <row r="3768" spans="1:3" x14ac:dyDescent="0.2">
      <c r="A3768" s="1" t="d">
        <v>2022-10-11</v>
      </c>
      <c r="B3768">
        <v>396.8</v>
      </c>
      <c r="C3768" s="2">
        <v>12.456731926842499</v>
      </c>
    </row>
    <row r="3769" spans="1:3" x14ac:dyDescent="0.2">
      <c r="A3769" s="1" t="d">
        <v>2022-10-12</v>
      </c>
      <c r="B3769">
        <v>398.02</v>
      </c>
      <c r="C3769" s="2">
        <v>12.498105951415999</v>
      </c>
    </row>
    <row r="3770" spans="1:3" x14ac:dyDescent="0.2">
      <c r="A3770" s="1" t="d">
        <v>2022-10-13</v>
      </c>
      <c r="B3770">
        <v>398.89</v>
      </c>
      <c r="C3770" s="2">
        <v>12.527610378775799</v>
      </c>
    </row>
    <row r="3771" spans="1:3" x14ac:dyDescent="0.2">
      <c r="A3771" s="1" t="d">
        <v>2022-10-14</v>
      </c>
      <c r="B3771">
        <v>394.24</v>
      </c>
      <c r="C3771" s="2">
        <v>12.3699143015081</v>
      </c>
    </row>
    <row r="3772" spans="1:3" x14ac:dyDescent="0.2">
      <c r="A3772" s="1" t="d">
        <v>2022-10-17</v>
      </c>
      <c r="B3772">
        <v>402.54</v>
      </c>
      <c r="C3772" s="2">
        <v>12.6513933211472</v>
      </c>
    </row>
    <row r="3773" spans="1:3" x14ac:dyDescent="0.2">
      <c r="A3773" s="1" t="d">
        <v>2022-10-18</v>
      </c>
      <c r="B3773">
        <v>404.98</v>
      </c>
      <c r="C3773" s="2">
        <v>12.7341413702941</v>
      </c>
    </row>
    <row r="3774" spans="1:3" x14ac:dyDescent="0.2">
      <c r="A3774" s="1" t="d">
        <v>2022-10-19</v>
      </c>
      <c r="B3774">
        <v>386.26</v>
      </c>
      <c r="C3774" s="2">
        <v>12.0992874850358</v>
      </c>
    </row>
    <row r="3775" spans="1:3" x14ac:dyDescent="0.2">
      <c r="A3775" s="1" t="d">
        <v>2022-10-20</v>
      </c>
      <c r="B3775">
        <v>381.59</v>
      </c>
      <c r="C3775" s="2">
        <v>11.9409131450702</v>
      </c>
    </row>
    <row r="3776" spans="1:3" x14ac:dyDescent="0.2">
      <c r="A3776" s="1" t="d">
        <v>2022-10-21</v>
      </c>
      <c r="B3776">
        <v>382.81</v>
      </c>
      <c r="C3776" s="2">
        <v>11.9822871696436</v>
      </c>
    </row>
    <row r="3777" spans="1:3" x14ac:dyDescent="0.2">
      <c r="A3777" s="1" t="d">
        <v>2022-10-24</v>
      </c>
      <c r="B3777">
        <v>384.63</v>
      </c>
      <c r="C3777" s="2">
        <v>12.044009075154801</v>
      </c>
    </row>
    <row r="3778" spans="1:3" x14ac:dyDescent="0.2">
      <c r="A3778" s="1" t="d">
        <v>2022-10-25</v>
      </c>
      <c r="B3778">
        <v>395.4</v>
      </c>
      <c r="C3778" s="2">
        <v>12.4092535379877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Discretionary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2022-11-03T15:07:14Z</dcterms:created>
  <dcterms:modified xsi:type="dcterms:W3CDTF">2022-11-03T16:09:51Z</dcterms:modified>
</cp:coreProperties>
</file>